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7" windowHeight="9102"/>
  </bookViews>
  <sheets>
    <sheet name="4421公示字段" sheetId="5" r:id="rId1"/>
  </sheets>
  <definedNames>
    <definedName name="_xlnm._FilterDatabase" localSheetId="0" hidden="1">'4421公示字段'!$B$1:$B$4422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<sst xmlns="http://schemas.openxmlformats.org/spreadsheetml/2006/main" count="8845" uniqueCount="8845">
  <si>
    <t>序号</t>
  </si>
  <si>
    <t>企业名称</t>
  </si>
  <si>
    <t>许可证号</t>
  </si>
  <si>
    <t>安阳市万人帮网络科技有限公司</t>
  </si>
  <si>
    <t>豫B2-20240842</t>
  </si>
  <si>
    <t>永城市朕华商贸有限公司</t>
  </si>
  <si>
    <t>豫B2-20210823</t>
  </si>
  <si>
    <t>河南美易捷商贸有限公司</t>
  </si>
  <si>
    <t>豫B2-20210863</t>
  </si>
  <si>
    <t>河南猎云信息科技集团有限公司</t>
  </si>
  <si>
    <t>豫B2-20220408</t>
  </si>
  <si>
    <t>河南中环恒业科技发展有限公司</t>
  </si>
  <si>
    <t>豫B2-20200570</t>
  </si>
  <si>
    <t>河南火博网络信息技术有限公司</t>
  </si>
  <si>
    <t>豫B2-20220588</t>
  </si>
  <si>
    <t>禹州市晶锐商贸有限公司</t>
  </si>
  <si>
    <t>豫B2-20200995</t>
  </si>
  <si>
    <t>河南宥迪宥丽商贸有限公司</t>
  </si>
  <si>
    <t>豫B2-20212670</t>
  </si>
  <si>
    <t>郑州迪昂文化传媒有限公司</t>
  </si>
  <si>
    <t>豫B2-20212545</t>
  </si>
  <si>
    <t>固始县持诚网络科技有限公司</t>
  </si>
  <si>
    <t>豫B2-20201500</t>
  </si>
  <si>
    <t>郑州峰与峰的朋友咨询服务有限公司</t>
  </si>
  <si>
    <t>豫B2-20241176</t>
  </si>
  <si>
    <t>河南户晓软件科技有限公司</t>
  </si>
  <si>
    <t>豫B2-20231149</t>
  </si>
  <si>
    <t>河南慕华网络科技有限公司</t>
  </si>
  <si>
    <t>豫B2-20220431</t>
  </si>
  <si>
    <t>河南知伴科技有限公司</t>
  </si>
  <si>
    <t>豫B2-20241425</t>
  </si>
  <si>
    <t>河南烽火通信服务有限公司</t>
  </si>
  <si>
    <t>豫B2-20221229</t>
  </si>
  <si>
    <t>南阳市方远文化办公用品有限公司</t>
  </si>
  <si>
    <t>豫B2-20210273</t>
  </si>
  <si>
    <t>郑州探达极网络科技有限公司</t>
  </si>
  <si>
    <t>豫B2-20201303</t>
  </si>
  <si>
    <t>河南金鼎商贸有限公司</t>
  </si>
  <si>
    <t>豫B2-20211159</t>
  </si>
  <si>
    <t>洛阳千岛网络科技有限公司</t>
  </si>
  <si>
    <t>豫B2-20211002</t>
  </si>
  <si>
    <t>河南昌翔商贸有限公司</t>
  </si>
  <si>
    <t>豫B2-20210500</t>
  </si>
  <si>
    <t>许昌未来星通讯器材有限公司</t>
  </si>
  <si>
    <t>豫B2-20211687</t>
  </si>
  <si>
    <t>郑州一宁电子科技有限公司</t>
  </si>
  <si>
    <t>豫B2-20170105</t>
  </si>
  <si>
    <t>安阳市优信祺商贸有限公司</t>
  </si>
  <si>
    <t>豫B2-20211406</t>
  </si>
  <si>
    <t>周口市新盟科贸有限公司</t>
  </si>
  <si>
    <t>豫B2-20212341</t>
  </si>
  <si>
    <t>河南源传信息技术有限公司</t>
  </si>
  <si>
    <t>豫B2-20220595</t>
  </si>
  <si>
    <t>河南平行空间信息科技有限公司</t>
  </si>
  <si>
    <t>豫B2-20230041</t>
  </si>
  <si>
    <t>河南增华商贸有限公司</t>
  </si>
  <si>
    <t>豫B2-20211472</t>
  </si>
  <si>
    <t>驻马店方升技术有限公司</t>
  </si>
  <si>
    <t>豫B2-20211529</t>
  </si>
  <si>
    <t>河南咸登商贸有限公司</t>
  </si>
  <si>
    <t>豫B2-20212153</t>
  </si>
  <si>
    <t>郑州丹灵数码电子科技有限公司</t>
  </si>
  <si>
    <t>豫B2-20201032</t>
  </si>
  <si>
    <t>河南宋小二网络科技有限公司</t>
  </si>
  <si>
    <t>豫B2-20230755</t>
  </si>
  <si>
    <t>林州市京鹏商贸有限公司</t>
  </si>
  <si>
    <t>豫B2-20200915</t>
  </si>
  <si>
    <t>河南京航建投实业发展有限公司</t>
  </si>
  <si>
    <t>豫B2-20230956</t>
  </si>
  <si>
    <t>武陟共创商贸有限公司</t>
  </si>
  <si>
    <t>豫B2-20200357</t>
  </si>
  <si>
    <t>河南陆柒捌云到家家政服务有限公司</t>
  </si>
  <si>
    <t>豫B2-20231379</t>
  </si>
  <si>
    <t>河南育全信息科技有限公司</t>
  </si>
  <si>
    <t>豫B2-20200967</t>
  </si>
  <si>
    <t>新乡市凤仙搁网络有限公司</t>
  </si>
  <si>
    <t>豫B2-20202012</t>
  </si>
  <si>
    <t>河南省华姻岚婚姻服务有限公司</t>
  </si>
  <si>
    <t>豫B2-20201421</t>
  </si>
  <si>
    <t>河南链藏信息科技有限公司</t>
  </si>
  <si>
    <t>豫B2-20221448</t>
  </si>
  <si>
    <t>河南焦森商贸有限公司</t>
  </si>
  <si>
    <t>豫B2-20213150</t>
  </si>
  <si>
    <t>河南万维科贸有限公司</t>
  </si>
  <si>
    <t>豫B2-20221304</t>
  </si>
  <si>
    <t>河南熊人网络科技有限公司</t>
  </si>
  <si>
    <t>豫B2-20201083</t>
  </si>
  <si>
    <t>洛阳新秀网络科技有限公司</t>
  </si>
  <si>
    <t>豫B2-20221276</t>
  </si>
  <si>
    <t>永城市慧通商贸有限公司</t>
  </si>
  <si>
    <t>豫B2-20201264</t>
  </si>
  <si>
    <t>舞钢市新中恒科技有限公司</t>
  </si>
  <si>
    <t>豫B2-20211238</t>
  </si>
  <si>
    <t>河南飞斌电子商务有限公司</t>
  </si>
  <si>
    <t>豫B2-20221175</t>
  </si>
  <si>
    <t>河南松泽电子有限公司</t>
  </si>
  <si>
    <t>豫B2-20210942</t>
  </si>
  <si>
    <t>河南智行慧通网络科技有限公司</t>
  </si>
  <si>
    <t>豫B2-20241446</t>
  </si>
  <si>
    <t>郑州值得美生物科技有限公司</t>
  </si>
  <si>
    <t>豫B2-20211272</t>
  </si>
  <si>
    <t>郑州抿一口商贸有限公司</t>
  </si>
  <si>
    <t>豫B2-20200486</t>
  </si>
  <si>
    <t>河南雅讯通宁信息科技有限公司</t>
  </si>
  <si>
    <t>豫B2-20202073</t>
  </si>
  <si>
    <t>郑州潮头海景企业管理咨询有限公司</t>
  </si>
  <si>
    <t>豫B2-20220060</t>
  </si>
  <si>
    <t>安阳融媒传播集团有限责任公司</t>
  </si>
  <si>
    <t>豫B2-20231022</t>
  </si>
  <si>
    <t>南阳小程序网络科技有限公司</t>
  </si>
  <si>
    <t>豫B2-20210375</t>
  </si>
  <si>
    <t>太康县达通电子科技有限公司</t>
  </si>
  <si>
    <t>豫B2-20211547</t>
  </si>
  <si>
    <t>河南秋润网络科技有限公司</t>
  </si>
  <si>
    <t>豫B2-20230723</t>
  </si>
  <si>
    <t>郑州海科商用机器有限公司</t>
  </si>
  <si>
    <t>豫B2-20170031</t>
  </si>
  <si>
    <t>河南中软上云技术有限公司</t>
  </si>
  <si>
    <t>豫B2-20200213</t>
  </si>
  <si>
    <t>滑县柯美办公设备销售有限公司</t>
  </si>
  <si>
    <t>豫B2-20200758</t>
  </si>
  <si>
    <t>河南策方诚信息科技有限公司</t>
  </si>
  <si>
    <t>豫B2-20212453</t>
  </si>
  <si>
    <t>河南岚典电子科技有限公司</t>
  </si>
  <si>
    <t>豫B2-20220509</t>
  </si>
  <si>
    <t>河南天源创世网络科技有限公司</t>
  </si>
  <si>
    <t>豫B2-20201368</t>
  </si>
  <si>
    <t>河南哟团网络科技服务有限公司</t>
  </si>
  <si>
    <t>豫B2-20212739</t>
  </si>
  <si>
    <t>河南琛瓒网络科技有限公司</t>
  </si>
  <si>
    <t>豫B2-20220877</t>
  </si>
  <si>
    <t>漯河浩丰家具有限公司</t>
  </si>
  <si>
    <t>豫B2-20201105</t>
  </si>
  <si>
    <t>禹州市鲲鹏电子科技有限公司</t>
  </si>
  <si>
    <t>豫B2-20211595</t>
  </si>
  <si>
    <t>长垣市安途汽车租赁服务有限公司</t>
  </si>
  <si>
    <t>豫B2-20230271</t>
  </si>
  <si>
    <t>濮阳市峰鸟电子科技有限公司</t>
  </si>
  <si>
    <t>豫B2-20200699</t>
  </si>
  <si>
    <t>鄢陵县润宸源商贸有限公司</t>
  </si>
  <si>
    <t>豫B2-20200872</t>
  </si>
  <si>
    <t>商丘晨之轩网络科技有限公司</t>
  </si>
  <si>
    <t>豫B2-20212984</t>
  </si>
  <si>
    <t>神州畅联(河南)信息技术有限公司</t>
  </si>
  <si>
    <t>豫B2-20221307</t>
  </si>
  <si>
    <t>河南一品上筑装饰设计工程有限公司</t>
  </si>
  <si>
    <t>豫B2-20231099</t>
  </si>
  <si>
    <t>河南小腾农业发展有限公司</t>
  </si>
  <si>
    <t>豫B2-20240443</t>
  </si>
  <si>
    <t>郑州倾果倾诚电子商务有限公司</t>
  </si>
  <si>
    <t>豫B2-20230514</t>
  </si>
  <si>
    <t>河南睿鑫医疗科技有限公司</t>
  </si>
  <si>
    <t>豫B2-20212305</t>
  </si>
  <si>
    <t>河南廷文科技有限公司</t>
  </si>
  <si>
    <t>豫B2-20240507</t>
  </si>
  <si>
    <t>河南憧亿科技有限公司</t>
  </si>
  <si>
    <t>豫B2-20220967</t>
  </si>
  <si>
    <t>林州市林乔商贸有限公司</t>
  </si>
  <si>
    <t>豫B2-20201044</t>
  </si>
  <si>
    <t>河南晟旺信息科技有限公司</t>
  </si>
  <si>
    <t>豫B2-20202127</t>
  </si>
  <si>
    <t>焦作潇跃商贸有限公司</t>
  </si>
  <si>
    <t>豫B2-20212554</t>
  </si>
  <si>
    <t>郑州中凯智能科技有限公司</t>
  </si>
  <si>
    <t>豫B2-20211720</t>
  </si>
  <si>
    <t>鲁山县迪昊商贸有限公司</t>
  </si>
  <si>
    <t>豫B2-20210416</t>
  </si>
  <si>
    <t>洛阳鲲迅网络科技有限公司</t>
  </si>
  <si>
    <t>豫B2-20221203</t>
  </si>
  <si>
    <t>河南楷心实业有限公司</t>
  </si>
  <si>
    <t>豫B2-20220050</t>
  </si>
  <si>
    <t>郑州建辉信息科技有限公司</t>
  </si>
  <si>
    <t>豫B2-20230592</t>
  </si>
  <si>
    <t>河南开天光电科技有限公司</t>
  </si>
  <si>
    <t>豫B2-20210530</t>
  </si>
  <si>
    <t>河南省纾旗网络科技有限公司</t>
  </si>
  <si>
    <t>豫B2-20220291</t>
  </si>
  <si>
    <t>郑州万豪网络技术有限公司</t>
  </si>
  <si>
    <t>豫B2-20240486</t>
  </si>
  <si>
    <t>河南迈辉网络科技有限公司</t>
  </si>
  <si>
    <t>豫B2-20212555</t>
  </si>
  <si>
    <t>河南缪禾企业营销策划有限公司</t>
  </si>
  <si>
    <t>豫B2-20201383</t>
  </si>
  <si>
    <t>郑州天宇安防科技有限公司</t>
  </si>
  <si>
    <t>豫B2-20200750</t>
  </si>
  <si>
    <t>安阳巨弘科技有限公司</t>
  </si>
  <si>
    <t>豫B2-20230341</t>
  </si>
  <si>
    <t>武陟县广汇网络科技有限公司</t>
  </si>
  <si>
    <t>豫B2-20230444</t>
  </si>
  <si>
    <t>驻马店市海纳广告有限公司</t>
  </si>
  <si>
    <t>豫B2-20202111</t>
  </si>
  <si>
    <t>河南恒兆德信商贸有限公司</t>
  </si>
  <si>
    <t>豫B2-20240602</t>
  </si>
  <si>
    <t>周口市五洲商贸有限公司</t>
  </si>
  <si>
    <t>豫B2-20220942</t>
  </si>
  <si>
    <t>河南群量科技有限公司</t>
  </si>
  <si>
    <t>豫B2-20240521</t>
  </si>
  <si>
    <t>河南泰和盛信息技术有限公司</t>
  </si>
  <si>
    <t>豫B2-20240913</t>
  </si>
  <si>
    <t>信阳佳途实业有限公司</t>
  </si>
  <si>
    <t>豫B2-20213147</t>
  </si>
  <si>
    <t>河南九聊网络科技有限公司</t>
  </si>
  <si>
    <t>豫B2-20212990</t>
  </si>
  <si>
    <t>镇平县耀昌商贸有限公司</t>
  </si>
  <si>
    <t>豫B2-20210240</t>
  </si>
  <si>
    <t>郑州京君文化科技有限公司</t>
  </si>
  <si>
    <t>豫B2-20221443</t>
  </si>
  <si>
    <t>河南邦君农业科技有限公司</t>
  </si>
  <si>
    <t>豫B2-20212532</t>
  </si>
  <si>
    <t>郑州宽广信息科技有限公司</t>
  </si>
  <si>
    <t>豫B2-20212679</t>
  </si>
  <si>
    <t>河南云里商业管理有限公司</t>
  </si>
  <si>
    <t>豫B2-20200224</t>
  </si>
  <si>
    <t>河南美茶包网络技术有限责任公司</t>
  </si>
  <si>
    <t>豫B2-20202008</t>
  </si>
  <si>
    <t>河南村村惠网络科技有限公司</t>
  </si>
  <si>
    <t>豫B2-20210123</t>
  </si>
  <si>
    <t>河南策祥网络科技有限公司</t>
  </si>
  <si>
    <t>豫B2-20220464</t>
  </si>
  <si>
    <t>河南隆日贸易有限公司</t>
  </si>
  <si>
    <t>豫B2-20201085</t>
  </si>
  <si>
    <t>河南乐博教学设备有限公司</t>
  </si>
  <si>
    <t>豫B2-20211863</t>
  </si>
  <si>
    <t>郑州航奥网络科技有限公司</t>
  </si>
  <si>
    <t>豫B2-20230390</t>
  </si>
  <si>
    <t>郑州中驿贸科技有限公司</t>
  </si>
  <si>
    <t>豫B2-20230749</t>
  </si>
  <si>
    <t>河南寻果问核网络科技有限公司</t>
  </si>
  <si>
    <t>豫B2-20210579</t>
  </si>
  <si>
    <t>河南杉才通讯技术有限公司</t>
  </si>
  <si>
    <t>豫B2-20240115</t>
  </si>
  <si>
    <t>商丘市领先网络科技有限公司</t>
  </si>
  <si>
    <t>豫B2-20212586</t>
  </si>
  <si>
    <t>安阳市联科网络科技有限公司</t>
  </si>
  <si>
    <t>豫B2-20230603</t>
  </si>
  <si>
    <t>河南同天科技有限公司</t>
  </si>
  <si>
    <t>豫B2-20200499</t>
  </si>
  <si>
    <t>河南慧享宇众数字科技有限公司</t>
  </si>
  <si>
    <t>豫B2-20240001</t>
  </si>
  <si>
    <t>郑州元界科技有限公司</t>
  </si>
  <si>
    <t>豫B2-20220575</t>
  </si>
  <si>
    <t>新县大鱼商贸有限公司</t>
  </si>
  <si>
    <t>豫B2-20211713</t>
  </si>
  <si>
    <t>洛阳驰亿商贸有限公司</t>
  </si>
  <si>
    <t>豫B2-20212439</t>
  </si>
  <si>
    <t>灵宝市鸿发商贸有限公司</t>
  </si>
  <si>
    <t>豫B2-20212819</t>
  </si>
  <si>
    <t>郑州白渊电子科技有限公司</t>
  </si>
  <si>
    <t>豫B2-20240317</t>
  </si>
  <si>
    <t>河南省云联网络科技有限公司</t>
  </si>
  <si>
    <t>豫B2-20230786</t>
  </si>
  <si>
    <t>河南门潭赠庆商贸有限公司</t>
  </si>
  <si>
    <t>豫B2-20231291</t>
  </si>
  <si>
    <t>河南南雷网络科技有限公司</t>
  </si>
  <si>
    <t>豫B2-20210970</t>
  </si>
  <si>
    <t>河南特划算信息技术有限公司</t>
  </si>
  <si>
    <t>豫B2-20211920</t>
  </si>
  <si>
    <t>花栗鼠电子商务有限公司</t>
  </si>
  <si>
    <t>豫B2-20150090</t>
  </si>
  <si>
    <t>西峡县银河信息科技有限公司</t>
  </si>
  <si>
    <t>豫B2-20210613</t>
  </si>
  <si>
    <t>新乡市乐妃网络科技有限公司</t>
  </si>
  <si>
    <t>豫B2-20210306</t>
  </si>
  <si>
    <t>新安县雅文办公用品有限公司</t>
  </si>
  <si>
    <t>豫B2-20210899</t>
  </si>
  <si>
    <t>博爱县诚信新星电器有限公司</t>
  </si>
  <si>
    <t>豫B2-20200521</t>
  </si>
  <si>
    <t>河南嘉会四和电子科技有限公司</t>
  </si>
  <si>
    <t>豫B2-20211795</t>
  </si>
  <si>
    <t>南阳市益普商贸有限公司</t>
  </si>
  <si>
    <t>豫B2-20200572</t>
  </si>
  <si>
    <t>河南喜宝电子科技有限公司</t>
  </si>
  <si>
    <t>豫B2-20231201</t>
  </si>
  <si>
    <t>尉氏县景盛电子科技有限公司</t>
  </si>
  <si>
    <t>豫B2-20212724</t>
  </si>
  <si>
    <t>河南驰纵实业有限公司</t>
  </si>
  <si>
    <t>豫B2-20212093</t>
  </si>
  <si>
    <t>河南阳泽科技商贸有限公司</t>
  </si>
  <si>
    <t>豫B2-20211157</t>
  </si>
  <si>
    <t>南阳宇学商贸有限公司</t>
  </si>
  <si>
    <t>豫B2-20212319</t>
  </si>
  <si>
    <t>邓州市海兴商贸有限公司</t>
  </si>
  <si>
    <t>豫B2-20200197</t>
  </si>
  <si>
    <t>吉小利(郑州)数字科技有限公司</t>
  </si>
  <si>
    <t>豫B2-20211548</t>
  </si>
  <si>
    <t>新乡市宏森商贸有限公司</t>
  </si>
  <si>
    <t>豫B2-20211432</t>
  </si>
  <si>
    <t>郑州市英格曼文化传媒有限公司</t>
  </si>
  <si>
    <t>豫B2-20240148</t>
  </si>
  <si>
    <t>河南廷深电子科技有限公司</t>
  </si>
  <si>
    <t>豫B2-20200711</t>
  </si>
  <si>
    <t>河南易昀金杰信息技术有限公司</t>
  </si>
  <si>
    <t>豫B2-20230434</t>
  </si>
  <si>
    <t>洛阳海迅商贸有限公司</t>
  </si>
  <si>
    <t>豫B2-20201756</t>
  </si>
  <si>
    <t>河南润元卓康国际贸易有限公司</t>
  </si>
  <si>
    <t>豫B2-20240592</t>
  </si>
  <si>
    <t>平顶山市金喜望商贸有限公司</t>
  </si>
  <si>
    <t>豫B2-20210477</t>
  </si>
  <si>
    <t>河南觉他科技有限公司</t>
  </si>
  <si>
    <t>豫B2-20230823</t>
  </si>
  <si>
    <t>河南省中流信息技术有限公司</t>
  </si>
  <si>
    <t>豫B2-20240622</t>
  </si>
  <si>
    <t>河南黑盒子传媒有限公司</t>
  </si>
  <si>
    <t>豫B2-20220377</t>
  </si>
  <si>
    <t>洛阳哈南网络科技有限公司</t>
  </si>
  <si>
    <t>豫B2-20240981</t>
  </si>
  <si>
    <t>河南算优网络科技有限公司</t>
  </si>
  <si>
    <t>豫B2-20230480</t>
  </si>
  <si>
    <t>河南怡游旅游服务有限公司</t>
  </si>
  <si>
    <t>豫B2-20200207</t>
  </si>
  <si>
    <t>河南九九出行网络科技有限公司</t>
  </si>
  <si>
    <t>豫B2-20050035</t>
  </si>
  <si>
    <t>河南兔瓜网网络科技有限公司</t>
  </si>
  <si>
    <t>豫B2-20221114</t>
  </si>
  <si>
    <t>郑州大易软件信息技术有限公司</t>
  </si>
  <si>
    <t>豫B2-20212646</t>
  </si>
  <si>
    <t>郑州货麦麦网络科技有限公司</t>
  </si>
  <si>
    <t>豫B2-20201031</t>
  </si>
  <si>
    <t>河南小悠沫科技有限公司</t>
  </si>
  <si>
    <t>豫B2-20221375</t>
  </si>
  <si>
    <t>葆蓁甄选（河南）科技有限公司</t>
  </si>
  <si>
    <t>豫B2-20240067</t>
  </si>
  <si>
    <t>河南崛起通信技术有限公司</t>
  </si>
  <si>
    <t>豫B2-20212222</t>
  </si>
  <si>
    <t>河南嘉特乐商贸有限公司</t>
  </si>
  <si>
    <t>豫B2-20210836</t>
  </si>
  <si>
    <t>河南珉卓网络科技有限公司</t>
  </si>
  <si>
    <t>豫B2-20211938</t>
  </si>
  <si>
    <t>河南趣耀文化传媒有限公司</t>
  </si>
  <si>
    <t>豫B2-20211223</t>
  </si>
  <si>
    <t>商丘微悦医疗美容有限公司</t>
  </si>
  <si>
    <t>豫B2-20220010</t>
  </si>
  <si>
    <t>河南玩神网络科技有限公司</t>
  </si>
  <si>
    <t>豫B2-20220813</t>
  </si>
  <si>
    <t>安阳市新局面商贸有限公司</t>
  </si>
  <si>
    <t>豫B2-20211282</t>
  </si>
  <si>
    <t>焦作市育人教育科技有限公司</t>
  </si>
  <si>
    <t>豫B2-20211726</t>
  </si>
  <si>
    <t>武陟县讯驰网络科技有限公司</t>
  </si>
  <si>
    <t>豫B2-20241254</t>
  </si>
  <si>
    <t>周口市明宇电器有限公司</t>
  </si>
  <si>
    <t>豫B2-20212108</t>
  </si>
  <si>
    <t>郑州瀚海博恩科技有限公司</t>
  </si>
  <si>
    <t>豫B2-20212091</t>
  </si>
  <si>
    <t>开封泪泉网络科技有限公司</t>
  </si>
  <si>
    <t>豫B2-20240203</t>
  </si>
  <si>
    <t>焦作市蓝蒂办公机器有限公司</t>
  </si>
  <si>
    <t>豫B2-20200449</t>
  </si>
  <si>
    <t>河南食正和网络科技有限公司</t>
  </si>
  <si>
    <t>豫B2-20221292</t>
  </si>
  <si>
    <t>河南冠杰智能科技股份有限公司</t>
  </si>
  <si>
    <t>豫B2-20201833</t>
  </si>
  <si>
    <t>郑州媲客科技有限公司</t>
  </si>
  <si>
    <t>豫B2-20201213</t>
  </si>
  <si>
    <t>河南欧科网络科技有限公司</t>
  </si>
  <si>
    <t>豫B2-20240350</t>
  </si>
  <si>
    <t>邓州市诚美商贸有限公司</t>
  </si>
  <si>
    <t>豫B2-20200545</t>
  </si>
  <si>
    <t>郑州一龙企业管理咨询有限公司</t>
  </si>
  <si>
    <t>豫B2-20220646</t>
  </si>
  <si>
    <t>郑州魅丽帮网络科技有限公司</t>
  </si>
  <si>
    <t>豫B2-20230702</t>
  </si>
  <si>
    <t>濮阳华尔网络科技有限公司</t>
  </si>
  <si>
    <t>豫B2-20210419</t>
  </si>
  <si>
    <t>长垣微你邦电子商务有限公司</t>
  </si>
  <si>
    <t>豫B2-20160115</t>
  </si>
  <si>
    <t>河南优良加教育科技有限公司</t>
  </si>
  <si>
    <t>豫B2-20212316</t>
  </si>
  <si>
    <t>郑州华信电子有限责任公司</t>
  </si>
  <si>
    <t>豫B2-20170347</t>
  </si>
  <si>
    <t>安阳市易之达电子科技有限公司</t>
  </si>
  <si>
    <t>豫B2-20220364</t>
  </si>
  <si>
    <t>河南开拓者易货科技有限公司</t>
  </si>
  <si>
    <t>豫B2-20221238</t>
  </si>
  <si>
    <t>河南飞飞队网络信息科技有限公司</t>
  </si>
  <si>
    <t>豫B2-20220107</t>
  </si>
  <si>
    <t>郑州纵豪商贸有限公司</t>
  </si>
  <si>
    <t>豫B2-20210581</t>
  </si>
  <si>
    <t>郑州爱梦教育科技有限公司</t>
  </si>
  <si>
    <t>豫B2-20201272</t>
  </si>
  <si>
    <t>信阳市信运信息科技有限公司</t>
  </si>
  <si>
    <t>豫B2-20211843</t>
  </si>
  <si>
    <t>河南通达农工科技有限公司</t>
  </si>
  <si>
    <t>豫B2-20220350</t>
  </si>
  <si>
    <t>河南牛油果科技开发有限公司</t>
  </si>
  <si>
    <t>豫B2-20211176</t>
  </si>
  <si>
    <t>河南苗贞网络科技有限公司</t>
  </si>
  <si>
    <t>豫B2-20230062</t>
  </si>
  <si>
    <t>河南灿耀智能科技有限公司</t>
  </si>
  <si>
    <t>豫B2-20221177</t>
  </si>
  <si>
    <t>河南棵果教育科技有限公司</t>
  </si>
  <si>
    <t>豫B2-20211704</t>
  </si>
  <si>
    <t>河南山宗贸易有限公司</t>
  </si>
  <si>
    <t>豫B2-20220909</t>
  </si>
  <si>
    <t>河南九九科技有限公司</t>
  </si>
  <si>
    <t>豫B2-20202098</t>
  </si>
  <si>
    <t>河南葫芦艺家教育科技有限公司</t>
  </si>
  <si>
    <t>豫B2-20210509</t>
  </si>
  <si>
    <t>河南未来莹嘉科技有限公司</t>
  </si>
  <si>
    <t>豫B2-20211311</t>
  </si>
  <si>
    <t>滑县勤学文具商贸有限公司</t>
  </si>
  <si>
    <t>豫B2-20201604</t>
  </si>
  <si>
    <t>郑州澜禾网络科技有限公司</t>
  </si>
  <si>
    <t>豫B2-20240994</t>
  </si>
  <si>
    <t>郑州一零二四科技有限公司</t>
  </si>
  <si>
    <t>豫B2-20212645</t>
  </si>
  <si>
    <t>河南六道杠电子科技有限公司</t>
  </si>
  <si>
    <t>豫B2-20220083</t>
  </si>
  <si>
    <t>河南时光鱼文化传媒有限公司</t>
  </si>
  <si>
    <t>豫B2-20230848</t>
  </si>
  <si>
    <t>河南惟客信息科技有限公司</t>
  </si>
  <si>
    <t>豫B2-20201378</t>
  </si>
  <si>
    <t>河南正小伴网络技术有限公司</t>
  </si>
  <si>
    <t>豫B2-20211004</t>
  </si>
  <si>
    <t>西江君心（郑州）科技有限公司</t>
  </si>
  <si>
    <t>豫B2-20240277</t>
  </si>
  <si>
    <t>河南佳展网络科技有限公司</t>
  </si>
  <si>
    <t>豫B2-20241245</t>
  </si>
  <si>
    <t>河南科辰家具有限公司</t>
  </si>
  <si>
    <t>豫B2-20212308</t>
  </si>
  <si>
    <t>河南丰农教育咨询有限公司</t>
  </si>
  <si>
    <t>豫B2-20221376</t>
  </si>
  <si>
    <t>郑州创之智商贸有限公司</t>
  </si>
  <si>
    <t>豫B2-20212143</t>
  </si>
  <si>
    <t>河南保驾护航文化传媒有限公司</t>
  </si>
  <si>
    <t>豫B2-20170165</t>
  </si>
  <si>
    <t>河南宽窄文化传媒有限公司</t>
  </si>
  <si>
    <t>豫B2-20220454</t>
  </si>
  <si>
    <t>新乡市闪鱼互动娱乐有限公司</t>
  </si>
  <si>
    <t>豫B2-20220402</t>
  </si>
  <si>
    <t>兰考萬琴堂乐器有限公司</t>
  </si>
  <si>
    <t>豫B2-20241281</t>
  </si>
  <si>
    <t>鹤壁市墨轩商贸有限公司</t>
  </si>
  <si>
    <t>豫B2-20200734</t>
  </si>
  <si>
    <t>河南钦玖商贸有限公司</t>
  </si>
  <si>
    <t>豫B2-20201745</t>
  </si>
  <si>
    <t>橙送（河南）网络科技有限公司</t>
  </si>
  <si>
    <t>豫B2-20211127</t>
  </si>
  <si>
    <t>漯河市令泽电子设备有限公司</t>
  </si>
  <si>
    <t>豫B2-20230135</t>
  </si>
  <si>
    <t>新安县万龙商贸有限公司</t>
  </si>
  <si>
    <t>豫B2-20230340</t>
  </si>
  <si>
    <t>河南朝浩信息科技有限公司</t>
  </si>
  <si>
    <t>豫B2-20212374</t>
  </si>
  <si>
    <t>河南宣哲工程管理有限公司</t>
  </si>
  <si>
    <t>豫B2-20210268</t>
  </si>
  <si>
    <t>原阳县胜远电子科技有限公司</t>
  </si>
  <si>
    <t>豫B2-20202066</t>
  </si>
  <si>
    <t>河南五艾网红教育科技有限公司</t>
  </si>
  <si>
    <t>豫B2-20212617</t>
  </si>
  <si>
    <t>周口万盛置业有限公司</t>
  </si>
  <si>
    <t>豫B2-20200237</t>
  </si>
  <si>
    <t>内黄县瑞达咨询服务有限公司</t>
  </si>
  <si>
    <t>豫B2-20211925</t>
  </si>
  <si>
    <t>河南省汇惠菜科技有限公司</t>
  </si>
  <si>
    <t>豫B2-20201611</t>
  </si>
  <si>
    <t>西峡县鹏豪商贸有限公司</t>
  </si>
  <si>
    <t>豫B2-20201789</t>
  </si>
  <si>
    <t>荥阳市三鑫家具有限公司</t>
  </si>
  <si>
    <t>豫B2-20211677</t>
  </si>
  <si>
    <t>河南芮尘信息技术有限公司</t>
  </si>
  <si>
    <t>豫B2-20240617</t>
  </si>
  <si>
    <t>平顶山市森磊家俱有限公司</t>
  </si>
  <si>
    <t>豫B2-20211228</t>
  </si>
  <si>
    <t>河南五悦生物科技有限公司</t>
  </si>
  <si>
    <t>豫B2-20230741</t>
  </si>
  <si>
    <t>河南拐点网络科技有限公司</t>
  </si>
  <si>
    <t>豫B2-20211477</t>
  </si>
  <si>
    <t>新乡市方安电脑有限公司</t>
  </si>
  <si>
    <t>豫B2-20200267</t>
  </si>
  <si>
    <t>郑州大河云信息科技有限公司</t>
  </si>
  <si>
    <t>豫B2-20231185</t>
  </si>
  <si>
    <t>郑州博雅云信息技术有限公司</t>
  </si>
  <si>
    <t>豫B2-20210445</t>
  </si>
  <si>
    <t>林州市昌隆教学设备制造有限公司</t>
  </si>
  <si>
    <t>豫B2-20211800</t>
  </si>
  <si>
    <t>郑州永丰家具有限公司</t>
  </si>
  <si>
    <t>豫B2-20201612</t>
  </si>
  <si>
    <t>河南省青北文化有限公司</t>
  </si>
  <si>
    <t>豫B2-20230887</t>
  </si>
  <si>
    <t>河南省中启数智科技有限公司</t>
  </si>
  <si>
    <t>豫B2-20212574</t>
  </si>
  <si>
    <t>河南亘恒电子科技有限公司</t>
  </si>
  <si>
    <t>豫B2-20220098</t>
  </si>
  <si>
    <t>南阳五八网络技术有限公司</t>
  </si>
  <si>
    <t>豫B2-20230942</t>
  </si>
  <si>
    <t>河南跳悦文化传媒有限公司</t>
  </si>
  <si>
    <t>豫B2-20212812</t>
  </si>
  <si>
    <t>河南领考信息科技有限公司</t>
  </si>
  <si>
    <t>豫B2-20240708</t>
  </si>
  <si>
    <t>洛阳市伯乐科技有限公司</t>
  </si>
  <si>
    <t>豫B2-20231130</t>
  </si>
  <si>
    <t>新乡市耀影网络科技有限公司</t>
  </si>
  <si>
    <t>豫B2-20221496</t>
  </si>
  <si>
    <t>鲁山县辰达商贸有限公司</t>
  </si>
  <si>
    <t>豫B2-20221460</t>
  </si>
  <si>
    <t>南阳浩源电子科技有限公司</t>
  </si>
  <si>
    <t>豫B2-20210503</t>
  </si>
  <si>
    <t>河南打工巴士信息技术有限公司</t>
  </si>
  <si>
    <t>豫B2-20201413</t>
  </si>
  <si>
    <t>明贤实业（洛阳）有限公司</t>
  </si>
  <si>
    <t>豫B2-20221252</t>
  </si>
  <si>
    <t>河南晨鹏电子技术有限公司</t>
  </si>
  <si>
    <t>豫B2-20200369</t>
  </si>
  <si>
    <t>河南中部实业有限公司</t>
  </si>
  <si>
    <t>豫B2-20240585</t>
  </si>
  <si>
    <t>河南伊玖恋科技有限公司</t>
  </si>
  <si>
    <t>豫B2-20241411</t>
  </si>
  <si>
    <t>郏县久灵商贸有限公司</t>
  </si>
  <si>
    <t>豫B2-20211088</t>
  </si>
  <si>
    <t>郑州筑通信息技术有限公司</t>
  </si>
  <si>
    <t>豫B2-20220608</t>
  </si>
  <si>
    <t>郑州市好望标牌有限公司</t>
  </si>
  <si>
    <t>豫B2-20211103</t>
  </si>
  <si>
    <t>万事屋（河南）拍卖有限公司</t>
  </si>
  <si>
    <t>豫B2-20220847</t>
  </si>
  <si>
    <t>河南书之亦文化传媒有限公司</t>
  </si>
  <si>
    <t>豫B2-20240271</t>
  </si>
  <si>
    <t>河南百灵鸟图书有限公司</t>
  </si>
  <si>
    <t>豫B2-20211676</t>
  </si>
  <si>
    <t>河南梦燎科技有限公司</t>
  </si>
  <si>
    <t>豫B2-20241125</t>
  </si>
  <si>
    <t>河南省投智慧能源有限公司</t>
  </si>
  <si>
    <t>豫B2-20211068</t>
  </si>
  <si>
    <t>平顶山市新协力商贸有限公司</t>
  </si>
  <si>
    <t>豫B2-20210175</t>
  </si>
  <si>
    <t>河南商侣网络科技有限公司</t>
  </si>
  <si>
    <t>豫B2-20212225</t>
  </si>
  <si>
    <t>河南万豪家具有限公司</t>
  </si>
  <si>
    <t>豫B2-20201488</t>
  </si>
  <si>
    <t>美人鱼（郑州）网络科技有限公司</t>
  </si>
  <si>
    <t>豫B2-20221348</t>
  </si>
  <si>
    <t>河南蜜塔文化传媒有限公司</t>
  </si>
  <si>
    <t>豫B2-20231325</t>
  </si>
  <si>
    <t>华仁易居信息科技有限公司</t>
  </si>
  <si>
    <t>豫B2-20210125</t>
  </si>
  <si>
    <t>信阳市信联科技有限公司</t>
  </si>
  <si>
    <t>豫B2-20200650</t>
  </si>
  <si>
    <t>河南瑞禾医疗器械有限责任公司</t>
  </si>
  <si>
    <t>豫B2-20200219</t>
  </si>
  <si>
    <t>新乡市嘉维通信科技有限公司</t>
  </si>
  <si>
    <t>豫B2-20240207</t>
  </si>
  <si>
    <t>新乡市众安电子科技有限公司</t>
  </si>
  <si>
    <t>豫B2-20200337</t>
  </si>
  <si>
    <t>河南点海网络科技有限公司</t>
  </si>
  <si>
    <t>豫B2-20221378</t>
  </si>
  <si>
    <t>郑州博特办公设备有限公司</t>
  </si>
  <si>
    <t>豫B2-20202084</t>
  </si>
  <si>
    <t>中京商品交易市场有限公司</t>
  </si>
  <si>
    <t>豫B2-20160062</t>
  </si>
  <si>
    <t>南阳瑞达实业有限公司</t>
  </si>
  <si>
    <t>豫B2-20212882</t>
  </si>
  <si>
    <t>安阳市瑞平电子有限公司</t>
  </si>
  <si>
    <t>豫B2-20220320</t>
  </si>
  <si>
    <t>河南追光职业教育发展研究院有限公司</t>
  </si>
  <si>
    <t>豫B2-20240693</t>
  </si>
  <si>
    <t>河南清考教育科技集团有限公司</t>
  </si>
  <si>
    <t>豫B2-20210128</t>
  </si>
  <si>
    <t>郑州卯一科技有限公司</t>
  </si>
  <si>
    <t>豫B2-20212106</t>
  </si>
  <si>
    <t>河南时代上品实业集团有限公司</t>
  </si>
  <si>
    <t>豫B2-20212528</t>
  </si>
  <si>
    <t>开封市恒蓝商贸有限公司</t>
  </si>
  <si>
    <t>豫B2-20211461</t>
  </si>
  <si>
    <t>洛阳创科信息科技有限公司</t>
  </si>
  <si>
    <t>豫B2-20230097</t>
  </si>
  <si>
    <t>平顶山市鑫旭隆商贸有限公司</t>
  </si>
  <si>
    <t>豫B2-20210598</t>
  </si>
  <si>
    <t>河南和风网络科技有限公司</t>
  </si>
  <si>
    <t>豫B2-20230967</t>
  </si>
  <si>
    <t>郑州市青兔网络科技有限公司</t>
  </si>
  <si>
    <t>豫B2-20240128</t>
  </si>
  <si>
    <t>林州市澄泷文化传播有限公司</t>
  </si>
  <si>
    <t>豫B2-20231343</t>
  </si>
  <si>
    <t>平顶山市升公商贸有限公司</t>
  </si>
  <si>
    <t>豫B2-20212524</t>
  </si>
  <si>
    <t>河南聚成信息科技有限公司</t>
  </si>
  <si>
    <t>豫B2-20210898</t>
  </si>
  <si>
    <t>郏县汇丰家具销售有限公司</t>
  </si>
  <si>
    <t>豫B2-20211094</t>
  </si>
  <si>
    <t>河南耀创商贸有限公司</t>
  </si>
  <si>
    <t>豫B2-20220212</t>
  </si>
  <si>
    <t>焦作市新荣慧电子有限公司</t>
  </si>
  <si>
    <t>豫B2-20200470</t>
  </si>
  <si>
    <t>河南恩普信息产业有限公司</t>
  </si>
  <si>
    <t>豫B2-20201341</t>
  </si>
  <si>
    <t>河南妧婳信息科技有限公司</t>
  </si>
  <si>
    <t>豫B2-20240928</t>
  </si>
  <si>
    <t>河南全企汇实业有限公司</t>
  </si>
  <si>
    <t>豫B2-20220081</t>
  </si>
  <si>
    <t>河南云尚友信息技术有限公司</t>
  </si>
  <si>
    <t>豫B2-20200933</t>
  </si>
  <si>
    <t>河南荣康电子科技有限公司</t>
  </si>
  <si>
    <t>豫B2-20211488</t>
  </si>
  <si>
    <t>河南汇实科技有限公司</t>
  </si>
  <si>
    <t>豫B2-20221544</t>
  </si>
  <si>
    <t>洛阳纳鑫文商贸有限公司</t>
  </si>
  <si>
    <t>豫B2-20210366</t>
  </si>
  <si>
    <t>河南省帅飘汽车饰品有限公司</t>
  </si>
  <si>
    <t>豫B2-20220901</t>
  </si>
  <si>
    <t>郑州群蛙网络科技有限公司</t>
  </si>
  <si>
    <t>豫B2-20210767</t>
  </si>
  <si>
    <t>河南趣点信息科技有限公司</t>
  </si>
  <si>
    <t>豫B2-20180200</t>
  </si>
  <si>
    <t>卢氏县三威商贸有限公司</t>
  </si>
  <si>
    <t>豫B2-20211092</t>
  </si>
  <si>
    <t>郑州郑少高速公路发展股份有限公司</t>
  </si>
  <si>
    <t>豫B2-20231048</t>
  </si>
  <si>
    <t>焦作鑫鸿宇丰商贸有限公司</t>
  </si>
  <si>
    <t>豫B2-20221362</t>
  </si>
  <si>
    <t>河南省集亮智慧物业管理有限公司</t>
  </si>
  <si>
    <t>豫B2-20240009</t>
  </si>
  <si>
    <t>永城市汇宇信息技术咨询服务有限公司</t>
  </si>
  <si>
    <t>豫B2-20211212</t>
  </si>
  <si>
    <t>焦作正语网络传媒有限公司</t>
  </si>
  <si>
    <t>豫B2-20241205</t>
  </si>
  <si>
    <t>河南美腾信息科技有限公司</t>
  </si>
  <si>
    <t>豫B2-20221274</t>
  </si>
  <si>
    <t>方城县富帝装饰家居有限公司</t>
  </si>
  <si>
    <t>豫B2-20220451</t>
  </si>
  <si>
    <t>河南中远有机农业研究所有限公司</t>
  </si>
  <si>
    <t>豫B2-20212727</t>
  </si>
  <si>
    <t>商水东马家居有限公司</t>
  </si>
  <si>
    <t>豫B2-20212362</t>
  </si>
  <si>
    <t>河南智贤信息技术有限公司</t>
  </si>
  <si>
    <t>豫B2-20212915</t>
  </si>
  <si>
    <t>河南随时惠网络科技有限公司</t>
  </si>
  <si>
    <t>豫B2-20210405</t>
  </si>
  <si>
    <t>河南领航出行科技有限公司</t>
  </si>
  <si>
    <t>豫B2-20221463</t>
  </si>
  <si>
    <t>漯河速讯通讯技术有限公司</t>
  </si>
  <si>
    <t>豫B2-20230334</t>
  </si>
  <si>
    <t>河南省艺深文化传播有限公司</t>
  </si>
  <si>
    <t>豫B2-20210843</t>
  </si>
  <si>
    <t>河南仲圣科技有限公司</t>
  </si>
  <si>
    <t>豫B2-20231016</t>
  </si>
  <si>
    <t>郑州市玖铺子商贸有限公司</t>
  </si>
  <si>
    <t>豫B2-20220659</t>
  </si>
  <si>
    <t>信阳禾辅电子科技有限公司</t>
  </si>
  <si>
    <t>豫B2-20240194</t>
  </si>
  <si>
    <t>郑州邦腾信息科技有限公司</t>
  </si>
  <si>
    <t>豫B2-20160082</t>
  </si>
  <si>
    <t>河南酒足饭宝信息科技有限公司</t>
  </si>
  <si>
    <t>豫B2-20210724</t>
  </si>
  <si>
    <t>河南最速网络科技有限公司</t>
  </si>
  <si>
    <t>豫B2-20231345</t>
  </si>
  <si>
    <t>三门峡尚杰商贸有限公司</t>
  </si>
  <si>
    <t>豫B2-20212776</t>
  </si>
  <si>
    <t>河南墨茶网络科技有限公司</t>
  </si>
  <si>
    <t>豫B2-20202055</t>
  </si>
  <si>
    <t>南阳大域无疆电子科技有限公司</t>
  </si>
  <si>
    <t>豫B2-20210343</t>
  </si>
  <si>
    <t>河南省爱逛逛商贸有限责任公司</t>
  </si>
  <si>
    <t>豫B2-20201372</t>
  </si>
  <si>
    <t>河南墨鱼网络科技有限公司</t>
  </si>
  <si>
    <t>豫B2-20200477</t>
  </si>
  <si>
    <t>河南三宝鸿鑫文化发展有限公司</t>
  </si>
  <si>
    <t>豫B2-20191004</t>
  </si>
  <si>
    <t>河南星业网络科技有限公司</t>
  </si>
  <si>
    <t>豫B2-20201637</t>
  </si>
  <si>
    <t>河南珂莱沃实业有限公司</t>
  </si>
  <si>
    <t>豫B2-20210403</t>
  </si>
  <si>
    <t>郑州市同智电器有限公司</t>
  </si>
  <si>
    <t>豫B2-20220563</t>
  </si>
  <si>
    <t>河南泽赐软件科技有限公司</t>
  </si>
  <si>
    <t>豫B2-20221232</t>
  </si>
  <si>
    <t>固始县今日文化传媒有限公司</t>
  </si>
  <si>
    <t>豫B2-20213091</t>
  </si>
  <si>
    <t>郑州芳宸商贸有限公司</t>
  </si>
  <si>
    <t>豫B2-20212553</t>
  </si>
  <si>
    <t>睢县中豫网络科技有限公司</t>
  </si>
  <si>
    <t>豫B2-20212764</t>
  </si>
  <si>
    <t>郑州小太阳网络科技有限公司</t>
  </si>
  <si>
    <t>豫B2-20212648</t>
  </si>
  <si>
    <t>河南省菊花开企业管理有限公司</t>
  </si>
  <si>
    <t>豫B2-20230872</t>
  </si>
  <si>
    <t>河南华久实业发展有限公司</t>
  </si>
  <si>
    <t>豫B2-20211660</t>
  </si>
  <si>
    <t>河南丰途电子科技有限公司</t>
  </si>
  <si>
    <t>豫B2-20211655</t>
  </si>
  <si>
    <t>河南青耀信息服务有限公司</t>
  </si>
  <si>
    <t>豫B2-20230523</t>
  </si>
  <si>
    <t>许昌笃行网络科技有限公司</t>
  </si>
  <si>
    <t>豫B2-20210471</t>
  </si>
  <si>
    <t>平顶山市荣旭商贸有限公司</t>
  </si>
  <si>
    <t>豫B2-20212760</t>
  </si>
  <si>
    <t>河南夺墨文化传媒有限公司</t>
  </si>
  <si>
    <t>豫B2-20221518</t>
  </si>
  <si>
    <t>万泽睿智教育科技有限公司</t>
  </si>
  <si>
    <t>豫B2-20201282</t>
  </si>
  <si>
    <t>濮阳市齐达商贸有限公司</t>
  </si>
  <si>
    <t>豫B2-20200708</t>
  </si>
  <si>
    <t>洛阳德中原电子科技有限公司</t>
  </si>
  <si>
    <t>豫B2-20201217</t>
  </si>
  <si>
    <t>京泰（河南）科技发展有限公司</t>
  </si>
  <si>
    <t>豫B2-20212912</t>
  </si>
  <si>
    <t>郑州小乘网络科技有限公司</t>
  </si>
  <si>
    <t>豫B2-20221250</t>
  </si>
  <si>
    <t>中州（郑州）数字科技有限公司</t>
  </si>
  <si>
    <t>豫B2-20230874</t>
  </si>
  <si>
    <t>人生方程式（郑州）文化传播有限公司</t>
  </si>
  <si>
    <t>豫B2-20241375</t>
  </si>
  <si>
    <t>河南云律创新网络科技有限公司</t>
  </si>
  <si>
    <t>豫B2-20240500</t>
  </si>
  <si>
    <t>邓州市佳申商贸有限公司</t>
  </si>
  <si>
    <t>豫B2-20200352</t>
  </si>
  <si>
    <t>新乡环通物流有限公司</t>
  </si>
  <si>
    <t>豫B2-20212902</t>
  </si>
  <si>
    <t>濮阳市黑天鹅家电有限公司</t>
  </si>
  <si>
    <t>豫B2-20201084</t>
  </si>
  <si>
    <t>河南宋邦华贾商贸有限公司</t>
  </si>
  <si>
    <t>豫B2-20220192</t>
  </si>
  <si>
    <t>郑州中普建筑劳务有限公司</t>
  </si>
  <si>
    <t>豫B2-20221001</t>
  </si>
  <si>
    <t>濮阳市鑫瑞商贸有限公司</t>
  </si>
  <si>
    <t>豫B2-20211374</t>
  </si>
  <si>
    <t>乾程理想（郑州）信息技术有限公司</t>
  </si>
  <si>
    <t>豫B2-20211724</t>
  </si>
  <si>
    <t>扶沟县鼎康商贸有限公司</t>
  </si>
  <si>
    <t>豫B2-20211460</t>
  </si>
  <si>
    <t>桔壳科技有限公司</t>
  </si>
  <si>
    <t>豫B2-20211270</t>
  </si>
  <si>
    <t>南阳市中泰之星商贸有限公司</t>
  </si>
  <si>
    <t>豫B2-20201215</t>
  </si>
  <si>
    <t>河南袋鼠之家实业有限公司</t>
  </si>
  <si>
    <t>豫B2-20220892</t>
  </si>
  <si>
    <t>太康县安吉商贸有限公司</t>
  </si>
  <si>
    <t>豫B2-20211879</t>
  </si>
  <si>
    <t>郑州火鸟之翼网络科技有限公司</t>
  </si>
  <si>
    <t>豫B2-20201355</t>
  </si>
  <si>
    <t>鹤壁市天泽商贸有限公司</t>
  </si>
  <si>
    <t>豫B2-20211242</t>
  </si>
  <si>
    <t>河南萌果网络科技有限公司</t>
  </si>
  <si>
    <t>豫B2-20210753</t>
  </si>
  <si>
    <t>平顶山市积合源装饰工程有限公司</t>
  </si>
  <si>
    <t>豫B2-20220126</t>
  </si>
  <si>
    <t>许昌耕云商贸有限公司</t>
  </si>
  <si>
    <t>豫B2-20200880</t>
  </si>
  <si>
    <t>河南信泽机电设备有限公司</t>
  </si>
  <si>
    <t>豫B2-20220100</t>
  </si>
  <si>
    <t>永城市科浩商贸有限公司</t>
  </si>
  <si>
    <t>豫B2-20220907</t>
  </si>
  <si>
    <t>安阳市立中科技有限公司</t>
  </si>
  <si>
    <t>豫B2-20211692</t>
  </si>
  <si>
    <t>商丘巨维数字科技有限公司</t>
  </si>
  <si>
    <t>豫B2-20230076</t>
  </si>
  <si>
    <t>河南云朗教育科技有限公司</t>
  </si>
  <si>
    <t>豫B2-20213010</t>
  </si>
  <si>
    <t>河南清祖商贸有限公司</t>
  </si>
  <si>
    <t>豫B2-20230458</t>
  </si>
  <si>
    <t>舞钢市明辰商贸有限公司</t>
  </si>
  <si>
    <t>豫B2-20211239</t>
  </si>
  <si>
    <t>河南省逸兰泓诚实业有限公司</t>
  </si>
  <si>
    <t>豫B2-20200789</t>
  </si>
  <si>
    <t>济源市易鸿网络科技有限公司</t>
  </si>
  <si>
    <t>豫B2-20230969</t>
  </si>
  <si>
    <t>沁阳市飞创信息技术有限公司</t>
  </si>
  <si>
    <t>豫B2-20210912</t>
  </si>
  <si>
    <t>郑州李职一点文化传媒有限公司</t>
  </si>
  <si>
    <t>豫B2-20231448</t>
  </si>
  <si>
    <t>濮阳启明商贸有限公司</t>
  </si>
  <si>
    <t>豫B2-20211923</t>
  </si>
  <si>
    <t>库课文化科技集团股份有限公司</t>
  </si>
  <si>
    <t>豫B2-20170231</t>
  </si>
  <si>
    <t>开封六维空间商贸有限公司</t>
  </si>
  <si>
    <t>豫B2-20200947</t>
  </si>
  <si>
    <t>河南天立教育图书有限公司</t>
  </si>
  <si>
    <t>豫B2-20213068</t>
  </si>
  <si>
    <t>河南省超亚大药房有限公司</t>
  </si>
  <si>
    <t>豫B2-20231087</t>
  </si>
  <si>
    <t>济源市睿达商贸有限公司</t>
  </si>
  <si>
    <t>豫B2-20220722</t>
  </si>
  <si>
    <t>粉红空间信息技术（郑州）有限公司</t>
  </si>
  <si>
    <t>豫B2-20240139</t>
  </si>
  <si>
    <t>周口一弟信息科技有限公司</t>
  </si>
  <si>
    <t>豫B2-20221533</t>
  </si>
  <si>
    <t>焦作市新先锋商贸有限公司</t>
  </si>
  <si>
    <t>豫B2-20210616</t>
  </si>
  <si>
    <t>河南省胜威家俱有限公司</t>
  </si>
  <si>
    <t>豫B2-20210226</t>
  </si>
  <si>
    <t>濮阳市龙韵电子科技有限公司</t>
  </si>
  <si>
    <t>豫B2-20230147</t>
  </si>
  <si>
    <t>郑州蚂尔科数字科技有限公司</t>
  </si>
  <si>
    <t>豫B2-20221416</t>
  </si>
  <si>
    <t>河南省微零客科技有限公司</t>
  </si>
  <si>
    <t>豫B2-20210517</t>
  </si>
  <si>
    <t>河南福慧嘉禾养老产业发展有限公司</t>
  </si>
  <si>
    <t>豫B2-20221039</t>
  </si>
  <si>
    <t>周口振启商贸有限公司</t>
  </si>
  <si>
    <t>豫B2-20211064</t>
  </si>
  <si>
    <t>河南酒徒电子商务有限公司</t>
  </si>
  <si>
    <t>豫B2-20240105</t>
  </si>
  <si>
    <t>洛阳云信信息科技有限公司</t>
  </si>
  <si>
    <t>豫B2-20240946</t>
  </si>
  <si>
    <t>河南阿玛达文化传媒有限公司</t>
  </si>
  <si>
    <t>豫B2-20211013</t>
  </si>
  <si>
    <t>郑州夜雀网络科技有限公司</t>
  </si>
  <si>
    <t>豫B2-20241463</t>
  </si>
  <si>
    <t>郑州贝之才商贸有限公司</t>
  </si>
  <si>
    <t>豫B2-20220780</t>
  </si>
  <si>
    <t>河南孜学智能科技有限公司</t>
  </si>
  <si>
    <t>豫B2-20230951</t>
  </si>
  <si>
    <t>南阳市四达科技有限公司</t>
  </si>
  <si>
    <t>豫B2-20201939</t>
  </si>
  <si>
    <t>河南智盛云链信息技术有限公司</t>
  </si>
  <si>
    <t>豫B2-20201324</t>
  </si>
  <si>
    <t>河南奥荣健康管理有限公司</t>
  </si>
  <si>
    <t>豫B2-20212307</t>
  </si>
  <si>
    <t>河南省元号数字科技有限公司</t>
  </si>
  <si>
    <t>豫B2-20240087</t>
  </si>
  <si>
    <t>郑州市美单到家网络科技有限公司</t>
  </si>
  <si>
    <t>豫B2-20221194</t>
  </si>
  <si>
    <t>郑州朗邦网络科技有限公司</t>
  </si>
  <si>
    <t>豫B2-20200474</t>
  </si>
  <si>
    <t>河南鑫之聚商贸有限公司</t>
  </si>
  <si>
    <t>豫B2-20220876</t>
  </si>
  <si>
    <t>河南翔杰通讯科技有限公司</t>
  </si>
  <si>
    <t>豫B2-20220515</t>
  </si>
  <si>
    <t>河南省老总商贸有限公司</t>
  </si>
  <si>
    <t>豫B2-20201060</t>
  </si>
  <si>
    <t>郑州艾塔科技有限公司</t>
  </si>
  <si>
    <t>豫B2-20212035</t>
  </si>
  <si>
    <t>河南广道商贸有限公司</t>
  </si>
  <si>
    <t>豫B2-20211114</t>
  </si>
  <si>
    <t>焦作共联网络科技有限公司</t>
  </si>
  <si>
    <t>豫B2-20211806</t>
  </si>
  <si>
    <t>南阳市惠工普惠信息科技有限公司</t>
  </si>
  <si>
    <t>豫B2-20240906</t>
  </si>
  <si>
    <t>河南佳宇网络科技有限公司</t>
  </si>
  <si>
    <t>豫B2-20231225</t>
  </si>
  <si>
    <t>郑州跃翔文体用品有限公司</t>
  </si>
  <si>
    <t>豫B2-20210630</t>
  </si>
  <si>
    <t>河南潘哆拉科技有限公司</t>
  </si>
  <si>
    <t>豫B2-20201016</t>
  </si>
  <si>
    <t>河南创想领航数据科技有限公司</t>
  </si>
  <si>
    <t>豫B2-20212493</t>
  </si>
  <si>
    <t>河南金恒科贸有限公司</t>
  </si>
  <si>
    <t>豫B2-20230141</t>
  </si>
  <si>
    <t>河南兴云物联科技有限公司</t>
  </si>
  <si>
    <t>豫B2-20220968</t>
  </si>
  <si>
    <t>郑州海友科伟电子科技有限公司</t>
  </si>
  <si>
    <t>豫B2-20211830</t>
  </si>
  <si>
    <t>河南安强科贸有限公司</t>
  </si>
  <si>
    <t>豫B2-20210694</t>
  </si>
  <si>
    <t>平顶山交运网络科技有限公司</t>
  </si>
  <si>
    <t>豫B2-20201772</t>
  </si>
  <si>
    <t>郑州小研在线信息技术有限公司</t>
  </si>
  <si>
    <t>豫B2-20230738</t>
  </si>
  <si>
    <t>许昌微联电子科技有限公司</t>
  </si>
  <si>
    <t>豫B2-20211714</t>
  </si>
  <si>
    <t>河南蓝轩信息科技有限公司</t>
  </si>
  <si>
    <t>豫B2-20170455</t>
  </si>
  <si>
    <t>郑州市易购软件开发有限公司</t>
  </si>
  <si>
    <t>豫B2-20221219</t>
  </si>
  <si>
    <t>南阳市鸣恒商贸有限公司</t>
  </si>
  <si>
    <t>豫B2-20201494</t>
  </si>
  <si>
    <t>许昌顺思达商贸有限公司</t>
  </si>
  <si>
    <t>豫B2-20201266</t>
  </si>
  <si>
    <t>河南淘客多实业有限公司</t>
  </si>
  <si>
    <t>豫B2-20201671</t>
  </si>
  <si>
    <t>南阳裕众诚科技产品有限公司</t>
  </si>
  <si>
    <t>豫B2-20201657</t>
  </si>
  <si>
    <t>濮阳市华捷商贸有限公司</t>
  </si>
  <si>
    <t>豫B2-20221427</t>
  </si>
  <si>
    <t>河南中道科技有限公司</t>
  </si>
  <si>
    <t>豫B2-20210281</t>
  </si>
  <si>
    <t>郑州网裕科技有限公司</t>
  </si>
  <si>
    <t>豫B2-20200542</t>
  </si>
  <si>
    <t>平顶山鹰城到家信息咨询有限公司</t>
  </si>
  <si>
    <t>豫B2-20230732</t>
  </si>
  <si>
    <t>河南辣妈网络科技有限公司</t>
  </si>
  <si>
    <t>豫B2-20212201</t>
  </si>
  <si>
    <t>河南鼎冠科技有限公司</t>
  </si>
  <si>
    <t>豫B2-20212921</t>
  </si>
  <si>
    <t>河南老主意信息技术有限公司</t>
  </si>
  <si>
    <t>豫B2-20220076</t>
  </si>
  <si>
    <t>河南乐卓新能源汽车销售有限公司</t>
  </si>
  <si>
    <t>豫B2-20211079</t>
  </si>
  <si>
    <t>河南都能印网络科技有限公司</t>
  </si>
  <si>
    <t>豫B2-20200227</t>
  </si>
  <si>
    <t>濮阳市振远安全技术有限公司</t>
  </si>
  <si>
    <t>豫B2-20230131</t>
  </si>
  <si>
    <t>许昌市月恒互联网科技有限责任公司</t>
  </si>
  <si>
    <t>豫B2-20201572</t>
  </si>
  <si>
    <t>沁阳市中远电器有限公司</t>
  </si>
  <si>
    <t>豫B2-20211327</t>
  </si>
  <si>
    <t>河南豪凯迪实业有限公司</t>
  </si>
  <si>
    <t>豫B2-20212324</t>
  </si>
  <si>
    <t>濮阳蓝洋电子科技有限公司</t>
  </si>
  <si>
    <t>豫B2-20201832</t>
  </si>
  <si>
    <t>鲁山县鸿合商贸有限公司</t>
  </si>
  <si>
    <t>豫B2-20210338</t>
  </si>
  <si>
    <t>周口荣润网络科技有限公司</t>
  </si>
  <si>
    <t>豫B2-20201669</t>
  </si>
  <si>
    <t>河南省中原文化产业发展中心有限公司</t>
  </si>
  <si>
    <t>豫B2-20200617</t>
  </si>
  <si>
    <t>河南乐活旅游开发有限公司</t>
  </si>
  <si>
    <t>豫B2-20170462</t>
  </si>
  <si>
    <t>河南省欧瀚教育科技有限责任公司</t>
  </si>
  <si>
    <t>豫B2-20212633</t>
  </si>
  <si>
    <t>河南微管慧采科技有限公司</t>
  </si>
  <si>
    <t>豫B2-20220585</t>
  </si>
  <si>
    <t>河南讯宝通信息技术有限责任公司</t>
  </si>
  <si>
    <t>豫B2-20220312</t>
  </si>
  <si>
    <t>河南三毛易购科技有限公司</t>
  </si>
  <si>
    <t>豫B2-20201258</t>
  </si>
  <si>
    <t>周口智浩办公用品有限公司</t>
  </si>
  <si>
    <t>豫B2-20212602</t>
  </si>
  <si>
    <t>洛阳农沐商贸有限公司</t>
  </si>
  <si>
    <t>豫B2-20201135</t>
  </si>
  <si>
    <t>河南柒谷堆商贸有限公司</t>
  </si>
  <si>
    <t>豫B2-20210734</t>
  </si>
  <si>
    <t>洛阳橡子树商贸有限公司</t>
  </si>
  <si>
    <t>豫B2-20201882</t>
  </si>
  <si>
    <t>郑州明嘉医药科技有限公司</t>
  </si>
  <si>
    <t>豫B2-20221068</t>
  </si>
  <si>
    <t>河南福墨网络科技有限公司</t>
  </si>
  <si>
    <t>豫B2-20210934</t>
  </si>
  <si>
    <t>河南佰双商贸有限公司</t>
  </si>
  <si>
    <t>豫B2-20212350</t>
  </si>
  <si>
    <t>河南鸿业远图信息科技有限公司</t>
  </si>
  <si>
    <t>豫B2-20210686</t>
  </si>
  <si>
    <t>河南汇成互联网科技有限公司</t>
  </si>
  <si>
    <t>豫B2-20230073</t>
  </si>
  <si>
    <t>河南沟塔电子科技有限公司</t>
  </si>
  <si>
    <t>豫B2-20213079</t>
  </si>
  <si>
    <t>河南省恒辉网络科技有限公司</t>
  </si>
  <si>
    <t>豫B2-20200715</t>
  </si>
  <si>
    <t>河南天玑星科技有限公司</t>
  </si>
  <si>
    <t>豫B2-20211948</t>
  </si>
  <si>
    <t>河南聚友网络科技有限公司</t>
  </si>
  <si>
    <t>豫B1-20230161</t>
  </si>
  <si>
    <t>濮阳信创科技有限公司</t>
  </si>
  <si>
    <t>豫B2-20212835</t>
  </si>
  <si>
    <t>河南中昊供应链管理有限公司</t>
  </si>
  <si>
    <t>豫B2-20200236</t>
  </si>
  <si>
    <t>郑州辉旺网络科技有限公司</t>
  </si>
  <si>
    <t>豫B2-20212932</t>
  </si>
  <si>
    <t>河南火狼科技有限公司</t>
  </si>
  <si>
    <t>豫B2-20220991</t>
  </si>
  <si>
    <t>永城市红日商贸有限公司</t>
  </si>
  <si>
    <t>豫B2-20210904</t>
  </si>
  <si>
    <t>河南点蓝信息科技有限公司</t>
  </si>
  <si>
    <t>豫B2-20231098</t>
  </si>
  <si>
    <t>郑州元载网络科技有限公司</t>
  </si>
  <si>
    <t>豫B2-20220333</t>
  </si>
  <si>
    <t>河南九之扬通讯技术有限公司</t>
  </si>
  <si>
    <t>豫B2-20160316</t>
  </si>
  <si>
    <t>周口市为民物业管理有限公司</t>
  </si>
  <si>
    <t>豫B2-20201512</t>
  </si>
  <si>
    <t>洛阳齐治堂科技有限公司</t>
  </si>
  <si>
    <t>豫B2-20230674</t>
  </si>
  <si>
    <t>河南七好电子科技有限公司</t>
  </si>
  <si>
    <t>豫B2-20202076</t>
  </si>
  <si>
    <t>河南迷梦网络科技有限公司</t>
  </si>
  <si>
    <t>豫B2-20240242</t>
  </si>
  <si>
    <t>平顶山朋合升信息科技有限公司</t>
  </si>
  <si>
    <t>豫B2-20212651</t>
  </si>
  <si>
    <t>河南凌帆网络科技有限公司</t>
  </si>
  <si>
    <t>豫B2-20211294</t>
  </si>
  <si>
    <t>河南云礼通信息科技有限公司</t>
  </si>
  <si>
    <t>豫B2-20241295</t>
  </si>
  <si>
    <t>河南三众方源电子科技有限公司</t>
  </si>
  <si>
    <t>豫B2-20212070</t>
  </si>
  <si>
    <t>河南省搜动体育用品有限公司</t>
  </si>
  <si>
    <t>豫B2-20211828</t>
  </si>
  <si>
    <t>河南幸运咖餐饮管理有限公司</t>
  </si>
  <si>
    <t>豫B2-20210847</t>
  </si>
  <si>
    <t>河南独眼蛇网络科技有限公司</t>
  </si>
  <si>
    <t>豫B2-20240739</t>
  </si>
  <si>
    <t>河南签上签科技有限公司</t>
  </si>
  <si>
    <t>豫B2-20240810</t>
  </si>
  <si>
    <t>河南问财教育科技有限公司</t>
  </si>
  <si>
    <t>豫B2-20211763</t>
  </si>
  <si>
    <t>三门峡可为电子商务有限公司</t>
  </si>
  <si>
    <t>豫B2-20212777</t>
  </si>
  <si>
    <t>河南醍嘉网络科技有限公司</t>
  </si>
  <si>
    <t>豫B2-20231135</t>
  </si>
  <si>
    <t>河南省艺卡潮玩网络科技有限公司</t>
  </si>
  <si>
    <t>豫B2-20221511</t>
  </si>
  <si>
    <t>鹤壁卫新健康科技有限公司</t>
  </si>
  <si>
    <t>豫B2-20213082</t>
  </si>
  <si>
    <t>河南菲澳特网络科技有限公司</t>
  </si>
  <si>
    <t>豫B2-20220445</t>
  </si>
  <si>
    <t>河南人从众供应链有限公司</t>
  </si>
  <si>
    <t>豫B2-20212038</t>
  </si>
  <si>
    <t>舞钢市蓝联家具销售有限公司</t>
  </si>
  <si>
    <t>豫B2-20211479</t>
  </si>
  <si>
    <t>驻马店市傲威电子有限公司</t>
  </si>
  <si>
    <t>豫B2-20220033</t>
  </si>
  <si>
    <t>河南宗鸿电子技术有限公司</t>
  </si>
  <si>
    <t>豫B2-20201443</t>
  </si>
  <si>
    <t>焦作市玲栋科技有限公司</t>
  </si>
  <si>
    <t>豫B2-20210168</t>
  </si>
  <si>
    <t>河南新通道物流科技有限公司</t>
  </si>
  <si>
    <t>豫B2-20240992</t>
  </si>
  <si>
    <t>河南德宜康通讯技术有限公司</t>
  </si>
  <si>
    <t>豫B2-20230164</t>
  </si>
  <si>
    <t>郑州职小创网络科技有限公司</t>
  </si>
  <si>
    <t>豫B2-20231344</t>
  </si>
  <si>
    <t>鲁山县和盛商贸有限公司</t>
  </si>
  <si>
    <t>豫B2-20230038</t>
  </si>
  <si>
    <t>河南谦意轩商贸有限公司</t>
  </si>
  <si>
    <t>豫B2-20213137</t>
  </si>
  <si>
    <t>曼庭实业有限公司</t>
  </si>
  <si>
    <t>豫B2-20211632</t>
  </si>
  <si>
    <t>平顶山市美电制冷设备销售有限公司</t>
  </si>
  <si>
    <t>豫B2-20213087</t>
  </si>
  <si>
    <t>河南嵩沥网络科技有限公司</t>
  </si>
  <si>
    <t>豫B2-20210151</t>
  </si>
  <si>
    <t>郑州大阳融文化传媒有限公司</t>
  </si>
  <si>
    <t>豫B2-20210845</t>
  </si>
  <si>
    <t>河南蜂鸟教育科技有限公司</t>
  </si>
  <si>
    <t>豫B2-20212278</t>
  </si>
  <si>
    <t>洛阳胖龟找房信息科技有限公司</t>
  </si>
  <si>
    <t>豫B2-20200956</t>
  </si>
  <si>
    <t>郑州村村联网络技术有限公司</t>
  </si>
  <si>
    <t>豫B2-20201259</t>
  </si>
  <si>
    <t>薯乡云绿色智慧科技（河南）有限公司</t>
  </si>
  <si>
    <t>豫B2-20221186</t>
  </si>
  <si>
    <t>河南预之优科技有限公司</t>
  </si>
  <si>
    <t>豫B2-20200760</t>
  </si>
  <si>
    <t>河南云监录网络科技有限公司</t>
  </si>
  <si>
    <t>豫B2-20240352</t>
  </si>
  <si>
    <t>永城市恒邦科技有限公司</t>
  </si>
  <si>
    <t>豫B2-20210187</t>
  </si>
  <si>
    <t>河南好点击网络科技有限责任公司</t>
  </si>
  <si>
    <t>豫B2-20210158</t>
  </si>
  <si>
    <t>河南众沃物联网科技有限公司</t>
  </si>
  <si>
    <t>豫B2-20220542</t>
  </si>
  <si>
    <t>河南省派趣数码有限公司</t>
  </si>
  <si>
    <t>豫B2-20211777</t>
  </si>
  <si>
    <t>河南豫企汇代理记账有限公司</t>
  </si>
  <si>
    <t>豫B2-20200331</t>
  </si>
  <si>
    <t>新乡市宇晖商贸有限公司</t>
  </si>
  <si>
    <t>豫B2-20212155</t>
  </si>
  <si>
    <t>郑州一聊信息科技有限公司</t>
  </si>
  <si>
    <t>豫B2-20210585</t>
  </si>
  <si>
    <t>周口耀全科贸有限公司</t>
  </si>
  <si>
    <t>豫B2-20221553</t>
  </si>
  <si>
    <t>河南太阳仓供应链管理有限公司</t>
  </si>
  <si>
    <t>豫B2-20240336</t>
  </si>
  <si>
    <t>洛阳伯特利家具有限公司</t>
  </si>
  <si>
    <t>豫B2-20201305</t>
  </si>
  <si>
    <t>郑州映蓝网络文化传播有限公司</t>
  </si>
  <si>
    <t>豫B2-20230596</t>
  </si>
  <si>
    <t>濮阳市超腾电子科技有限公司</t>
  </si>
  <si>
    <t>豫B2-20201407</t>
  </si>
  <si>
    <t>南阳联宏腾达家具有限公司</t>
  </si>
  <si>
    <t>豫B2-20210608</t>
  </si>
  <si>
    <t>淮滨县葫芦文化传媒有限公司</t>
  </si>
  <si>
    <t>豫B2-20240871</t>
  </si>
  <si>
    <t>河南晟淳投资管理有限公司</t>
  </si>
  <si>
    <t>豫B2-20211368</t>
  </si>
  <si>
    <t>河南瓦坎达信息技术有限公司</t>
  </si>
  <si>
    <t>豫B2-20212162</t>
  </si>
  <si>
    <t>河南旭牧通生物科技有限公司</t>
  </si>
  <si>
    <t>豫B2-20220897</t>
  </si>
  <si>
    <t>河南源计划文化传媒有限公司</t>
  </si>
  <si>
    <t>豫B2-20211370</t>
  </si>
  <si>
    <t>郑州圣仑商贸有限公司</t>
  </si>
  <si>
    <t>豫B2-20211416</t>
  </si>
  <si>
    <t>平顶山市睿凯科技有限公司</t>
  </si>
  <si>
    <t>豫B2-20220891</t>
  </si>
  <si>
    <t>新乡市汪财信息技术有限公司</t>
  </si>
  <si>
    <t>豫B2-20241006</t>
  </si>
  <si>
    <t>河南名牛科技有限公司</t>
  </si>
  <si>
    <t>豫B2-20240922</t>
  </si>
  <si>
    <t>河南迅信技术有限公司</t>
  </si>
  <si>
    <t>豫B2-20241466</t>
  </si>
  <si>
    <t>河南瞬间文化传播有限公司</t>
  </si>
  <si>
    <t>豫B2-20200738</t>
  </si>
  <si>
    <t>郑州商之润电器有限公司</t>
  </si>
  <si>
    <t>豫B2-20220261</t>
  </si>
  <si>
    <t>河南一直以来商贸有限公司</t>
  </si>
  <si>
    <t>豫B2-20202035</t>
  </si>
  <si>
    <t>郑州广角科贸有限公司</t>
  </si>
  <si>
    <t>豫B2-20210144</t>
  </si>
  <si>
    <t>叶县韦一商贸有限公司</t>
  </si>
  <si>
    <t>豫B2-20211323</t>
  </si>
  <si>
    <t>郑州启科计算机技术有限公司</t>
  </si>
  <si>
    <t>豫B2-20201804</t>
  </si>
  <si>
    <t>济源市科新商贸有限公司</t>
  </si>
  <si>
    <t>豫B2-20211497</t>
  </si>
  <si>
    <t>河南启普网络科技有限公司</t>
  </si>
  <si>
    <t>豫B2-20160187</t>
  </si>
  <si>
    <t>济源市开元科技有限公司</t>
  </si>
  <si>
    <t>豫B2-20211490</t>
  </si>
  <si>
    <t>河南康富达电子商务有限公司</t>
  </si>
  <si>
    <t>豫B2-20201670</t>
  </si>
  <si>
    <t>河南宋园网络科技有限公司</t>
  </si>
  <si>
    <t>豫B2-20240955</t>
  </si>
  <si>
    <t>河南联合王货网络科技有限公司</t>
  </si>
  <si>
    <t>豫B2-20201040</t>
  </si>
  <si>
    <t>新乡来日可期教育咨询有限公司</t>
  </si>
  <si>
    <t>豫B2-20230244</t>
  </si>
  <si>
    <t>平顶山璐娜商贸有限公司</t>
  </si>
  <si>
    <t>豫B2-20212227</t>
  </si>
  <si>
    <t>河南省鑫隆电子科技有限公司</t>
  </si>
  <si>
    <t>豫B2-20201782</t>
  </si>
  <si>
    <t>洛阳学富网络科技有限公司</t>
  </si>
  <si>
    <t>豫B2-20202083</t>
  </si>
  <si>
    <t>河南国淏云数字科技有限公司</t>
  </si>
  <si>
    <t>豫B2-20240953</t>
  </si>
  <si>
    <t>河南普惠天成信息科技有限公司</t>
  </si>
  <si>
    <t>豫B2-20210232</t>
  </si>
  <si>
    <t>焦作市启明科技有限公司</t>
  </si>
  <si>
    <t>豫B2-20220615</t>
  </si>
  <si>
    <t>河南冠章办公用品有限公司</t>
  </si>
  <si>
    <t>豫B2-20200594</t>
  </si>
  <si>
    <t>郑州中之讯电子科技有限公司</t>
  </si>
  <si>
    <t>豫B2-20211695</t>
  </si>
  <si>
    <t>太康县通利家电销售有限责任公司</t>
  </si>
  <si>
    <t>豫B2-20201581</t>
  </si>
  <si>
    <t>郑州纺轮云科技有限公司</t>
  </si>
  <si>
    <t>豫B2-20230660</t>
  </si>
  <si>
    <t>河南省岐秀之城信息技术服务有限公司</t>
  </si>
  <si>
    <t>豫B2-20230111</t>
  </si>
  <si>
    <t>河南睿思博信息技术有限公司</t>
  </si>
  <si>
    <t>豫B2-20201050</t>
  </si>
  <si>
    <t>焦作朗盛网络科技有限公司</t>
  </si>
  <si>
    <t>豫B2-20200563</t>
  </si>
  <si>
    <t>河南安济医院管理有限公司</t>
  </si>
  <si>
    <t>豫B2-20201752</t>
  </si>
  <si>
    <t>河南天之中电子科技有限公司</t>
  </si>
  <si>
    <t>豫B2-20200581</t>
  </si>
  <si>
    <t>邓州市通联商贸有限公司</t>
  </si>
  <si>
    <t>豫B2-20211852</t>
  </si>
  <si>
    <t>河南高瓴珈富科技发展有限公司</t>
  </si>
  <si>
    <t>豫B2-20231380</t>
  </si>
  <si>
    <t>河南凌飞网络科技有限公司</t>
  </si>
  <si>
    <t>豫B2-20220636</t>
  </si>
  <si>
    <t>南召县北斗网络科技有限公司</t>
  </si>
  <si>
    <t>豫B2-20201463</t>
  </si>
  <si>
    <t>河南贝旗科技有限公司</t>
  </si>
  <si>
    <t>豫B2-20230416</t>
  </si>
  <si>
    <t>信阳中原汽车租赁股份有限公司</t>
  </si>
  <si>
    <t>豫B2-20220841</t>
  </si>
  <si>
    <t>郑州沃的班信息科技有限公司</t>
  </si>
  <si>
    <t>豫B2-20230300</t>
  </si>
  <si>
    <t>河南星露信息科技有限公司</t>
  </si>
  <si>
    <t>豫B2-20221290</t>
  </si>
  <si>
    <t>河南夜澜网络科技有限公司</t>
  </si>
  <si>
    <t>豫B2-20220381</t>
  </si>
  <si>
    <t>中科云创（河南）数据科技有限公司</t>
  </si>
  <si>
    <t>豫B1-20201089</t>
  </si>
  <si>
    <t>河南玄力数字科技有限公司</t>
  </si>
  <si>
    <t>豫B2-20241264</t>
  </si>
  <si>
    <t>周口康安信息技术有限公司</t>
  </si>
  <si>
    <t>豫B2-20211700</t>
  </si>
  <si>
    <t>郑州中豫视频科技有限公司</t>
  </si>
  <si>
    <t>豫B2-20212499</t>
  </si>
  <si>
    <t>河南朗泰网络科技有限公司</t>
  </si>
  <si>
    <t>豫B2-20200282</t>
  </si>
  <si>
    <t>平顶山市天舟科技有限公司</t>
  </si>
  <si>
    <t>豫B2-20231454</t>
  </si>
  <si>
    <t>郑州仙女酱信息技术有限公司</t>
  </si>
  <si>
    <t>豫B2-20200346</t>
  </si>
  <si>
    <t>郑州丁曦辰网络科技有限公司</t>
  </si>
  <si>
    <t>豫B2-20212874</t>
  </si>
  <si>
    <t>河南聚彬信息科技有限公司</t>
  </si>
  <si>
    <t>豫B2-20220352</t>
  </si>
  <si>
    <t>河南旭升电子技术有限公司</t>
  </si>
  <si>
    <t>豫B2-20170370</t>
  </si>
  <si>
    <t>河南省磐石电子科技有限公司</t>
  </si>
  <si>
    <t>豫B2-20200291</t>
  </si>
  <si>
    <t>郑州云燕信息科技有限公司</t>
  </si>
  <si>
    <t>豫B2-20240058</t>
  </si>
  <si>
    <t>新乡市智航科技有限公司</t>
  </si>
  <si>
    <t>豫B2-20211005</t>
  </si>
  <si>
    <t>焦作市梵一绞胎瓷文化传播有限公司</t>
  </si>
  <si>
    <t>豫B2-20160074</t>
  </si>
  <si>
    <t>济源市雅森商贸有限责任公司</t>
  </si>
  <si>
    <t>豫B2-20230456</t>
  </si>
  <si>
    <t>河南乐选电子商务有限公司</t>
  </si>
  <si>
    <t>豫B2-20240216</t>
  </si>
  <si>
    <t>河南邦盾安防科技有限公司</t>
  </si>
  <si>
    <t>豫B2-20201007</t>
  </si>
  <si>
    <t>林州市万博办公用品销售有限公司</t>
  </si>
  <si>
    <t>豫B2-20200492</t>
  </si>
  <si>
    <t>濮阳市鑫丰电子科技有限公司</t>
  </si>
  <si>
    <t>豫B2-20210231</t>
  </si>
  <si>
    <t>郑州平常大药房有限公司</t>
  </si>
  <si>
    <t>豫B2-20213094</t>
  </si>
  <si>
    <t>河南上洋信息科技有限公司</t>
  </si>
  <si>
    <t>豫B2-20211097</t>
  </si>
  <si>
    <t>洛阳摇岚电子科技有限公司</t>
  </si>
  <si>
    <t>豫B2-20210796</t>
  </si>
  <si>
    <t>郑州壹玖企业管理有限公司</t>
  </si>
  <si>
    <t>豫B2-20201573</t>
  </si>
  <si>
    <t>周口市新思维科贸有限公司</t>
  </si>
  <si>
    <t>豫B2-20220069</t>
  </si>
  <si>
    <t>领航信息科技有限公司</t>
  </si>
  <si>
    <t>豫B2-20170182</t>
  </si>
  <si>
    <t>河南三隆乳业食品有限公司</t>
  </si>
  <si>
    <t>豫B2-20212264</t>
  </si>
  <si>
    <t>鹤壁心豫科技有限公司</t>
  </si>
  <si>
    <t>豫B2-20240083</t>
  </si>
  <si>
    <t>河南省东辰科技有限公司</t>
  </si>
  <si>
    <t>豫B2-20220343</t>
  </si>
  <si>
    <t>洛阳曼舟商贸有限公司</t>
  </si>
  <si>
    <t>豫B2-20211442</t>
  </si>
  <si>
    <t>郑州豫博正方实业有限公司</t>
  </si>
  <si>
    <t>豫B2-20220308</t>
  </si>
  <si>
    <t>河南诺思电子科技有限公司</t>
  </si>
  <si>
    <t>豫B2-20211356</t>
  </si>
  <si>
    <t>周口德俊办公用品有限公司</t>
  </si>
  <si>
    <t>豫B2-20210973</t>
  </si>
  <si>
    <t>洛阳兴业家具有限公司</t>
  </si>
  <si>
    <t>豫B2-20212311</t>
  </si>
  <si>
    <t>河南省源都环保科技有限公司</t>
  </si>
  <si>
    <t>豫B2-20230785</t>
  </si>
  <si>
    <t>周口市孔林家具商贸有限公司</t>
  </si>
  <si>
    <t>豫B2-20201769</t>
  </si>
  <si>
    <t>周口市鑫茂源商贸有限公司</t>
  </si>
  <si>
    <t>豫B2-20201130</t>
  </si>
  <si>
    <t>焦作小马飞扬办公设备有限公司</t>
  </si>
  <si>
    <t>豫B2-20200461</t>
  </si>
  <si>
    <t>河南爱游科技有限公司</t>
  </si>
  <si>
    <t>豫B2-20231026</t>
  </si>
  <si>
    <t>鲁山县相善商贸有限公司</t>
  </si>
  <si>
    <t>豫B2-20211320</t>
  </si>
  <si>
    <t>河南省科乔商贸有限公司</t>
  </si>
  <si>
    <t>豫B2-20220902</t>
  </si>
  <si>
    <t>安阳市千蝶网络科技有限公司</t>
  </si>
  <si>
    <t>豫B2-20210061</t>
  </si>
  <si>
    <t>郑州久卫云科技有限公司</t>
  </si>
  <si>
    <t>豫B2-20210600</t>
  </si>
  <si>
    <t>周口市鹏宇实业有限公司</t>
  </si>
  <si>
    <t>豫B2-20211144</t>
  </si>
  <si>
    <t>郑州岑睿信息技术有限公司</t>
  </si>
  <si>
    <t>豫B2-20210299</t>
  </si>
  <si>
    <t>郑州竞趣时空网络科技有限公司</t>
  </si>
  <si>
    <t>豫B2-20240370</t>
  </si>
  <si>
    <t>南阳保金机电设备有限公司</t>
  </si>
  <si>
    <t>豫B2-20210190</t>
  </si>
  <si>
    <t>河南弘旺科贸有限公司</t>
  </si>
  <si>
    <t>豫B2-20201910</t>
  </si>
  <si>
    <t>河南讯锋文化传媒有限公司</t>
  </si>
  <si>
    <t>豫B2-20201233</t>
  </si>
  <si>
    <t>河南都市云实业有限公司</t>
  </si>
  <si>
    <t>豫B2-20212736</t>
  </si>
  <si>
    <t>河南维高实业有限公司</t>
  </si>
  <si>
    <t>豫B2-20212730</t>
  </si>
  <si>
    <t>河南聚优甄选网络科技有限公司</t>
  </si>
  <si>
    <t>豫B2-20210512</t>
  </si>
  <si>
    <t>洛阳砉杰网络科技有限公司</t>
  </si>
  <si>
    <t>豫B2-20230492</t>
  </si>
  <si>
    <t>信阳清澄文化传播有限公司</t>
  </si>
  <si>
    <t>豫B2-20240932</t>
  </si>
  <si>
    <t>河南万森医考科技有限公司</t>
  </si>
  <si>
    <t>豫B2-20240005</t>
  </si>
  <si>
    <t>河南恒沐家具有限公司</t>
  </si>
  <si>
    <t>豫B2-20210756</t>
  </si>
  <si>
    <t>河南合鸣婚姻服务有限公司</t>
  </si>
  <si>
    <t>豫B2-20230219</t>
  </si>
  <si>
    <t>河南颐养乐福健康管理有限公司</t>
  </si>
  <si>
    <t>豫B2-20201564</t>
  </si>
  <si>
    <t>云悦（河南）信息技术有限公司</t>
  </si>
  <si>
    <t>豫B2-20211739</t>
  </si>
  <si>
    <t>无际智能网络科技（郑州）有限责任公司</t>
  </si>
  <si>
    <t>豫B2-20230396</t>
  </si>
  <si>
    <t>开封链盛科技有限公司</t>
  </si>
  <si>
    <t>豫B2-20241390</t>
  </si>
  <si>
    <t>河南万裕科技有限公司</t>
  </si>
  <si>
    <t>豫B2-20211671</t>
  </si>
  <si>
    <t>郑州青黛网络科技有限公司</t>
  </si>
  <si>
    <t>豫B2-20230547</t>
  </si>
  <si>
    <t>河南精彩网络科技有限公司</t>
  </si>
  <si>
    <t>豫B2-20220122</t>
  </si>
  <si>
    <t>河南灿冠商贸有限公司</t>
  </si>
  <si>
    <t>豫B2-20220839</t>
  </si>
  <si>
    <t>郑州焱通电子科技有限公司</t>
  </si>
  <si>
    <t>豫B2-20211904</t>
  </si>
  <si>
    <t>河南省国育计算机网络工程有限公司</t>
  </si>
  <si>
    <t>豫B2-20170178</t>
  </si>
  <si>
    <t>安食惠（河南）供应链管理有限公司</t>
  </si>
  <si>
    <t>豫B2-20231143</t>
  </si>
  <si>
    <t>焦作科跃网络科技有限公司</t>
  </si>
  <si>
    <t>豫B2-20200507</t>
  </si>
  <si>
    <t>郑州泽涵电子科技有限公司</t>
  </si>
  <si>
    <t>豫B2-20201932</t>
  </si>
  <si>
    <t>河南漫游联盟网络科技集团有限公司</t>
  </si>
  <si>
    <t>豫B2-20210545</t>
  </si>
  <si>
    <t>周口市联拓商贸有限公司</t>
  </si>
  <si>
    <t>豫B2-20201187</t>
  </si>
  <si>
    <t>郑州中业科技股份有限公司</t>
  </si>
  <si>
    <t>豫B2-20190716</t>
  </si>
  <si>
    <t>河南为民教学设备有限公司</t>
  </si>
  <si>
    <t>豫B2-20211077</t>
  </si>
  <si>
    <t>信阳康自然网络科技有限公司</t>
  </si>
  <si>
    <t>豫B2-20240937</t>
  </si>
  <si>
    <t>河南文禾网络科技有限公司</t>
  </si>
  <si>
    <t>豫B2-20200964</t>
  </si>
  <si>
    <t>孟州市科佳电脑技术有限公司</t>
  </si>
  <si>
    <t>豫B2-20200481</t>
  </si>
  <si>
    <t>郑州不差钱儿商贸有限公司</t>
  </si>
  <si>
    <t>豫B2-20240331</t>
  </si>
  <si>
    <t>河南合富宝科技有限公司</t>
  </si>
  <si>
    <t>豫B2-20231388</t>
  </si>
  <si>
    <t>许昌市英飞凌智能科技有限公司</t>
  </si>
  <si>
    <t>豫B2-20200963</t>
  </si>
  <si>
    <t>河南蒙昊洋商贸有限公司</t>
  </si>
  <si>
    <t>豫B2-20231136</t>
  </si>
  <si>
    <t>南阳市忠慧商贸有限公司</t>
  </si>
  <si>
    <t>豫B2-20220489</t>
  </si>
  <si>
    <t>洛阳大拇指商贸有限公司</t>
  </si>
  <si>
    <t>豫B2-20210835</t>
  </si>
  <si>
    <t>卡豆动漫科技（郑州）有限公司</t>
  </si>
  <si>
    <t>豫B2-20231017</t>
  </si>
  <si>
    <t>周口和赢商贸有限公司</t>
  </si>
  <si>
    <t>豫B2-20220163</t>
  </si>
  <si>
    <t>河南省晴逸酒业有限公司</t>
  </si>
  <si>
    <t>豫B2-20240660</t>
  </si>
  <si>
    <t>河南福嘉礼商贸有限公司</t>
  </si>
  <si>
    <t>豫B2-20231004</t>
  </si>
  <si>
    <t>河南海胜电器有限公司</t>
  </si>
  <si>
    <t>豫B2-20200698</t>
  </si>
  <si>
    <t>洛阳伯乐商贸有限公司</t>
  </si>
  <si>
    <t>豫B2-20221069</t>
  </si>
  <si>
    <t>河南猩猩科技有限公司</t>
  </si>
  <si>
    <t>豫B2-20220120</t>
  </si>
  <si>
    <t>河南森志家具有限公司</t>
  </si>
  <si>
    <t>豫B2-20210228</t>
  </si>
  <si>
    <t>河南琼楼电子科技有限公司</t>
  </si>
  <si>
    <t>豫B2-20210451</t>
  </si>
  <si>
    <t>河南红立方数字科技有限公司</t>
  </si>
  <si>
    <t>豫B2-20220973</t>
  </si>
  <si>
    <t>周口威威商贸有限公司</t>
  </si>
  <si>
    <t>豫B2-20213201</t>
  </si>
  <si>
    <t>河南星探点点传媒文化有限公司</t>
  </si>
  <si>
    <t>豫B2-20240825</t>
  </si>
  <si>
    <t>郏县森林商贸有限公司</t>
  </si>
  <si>
    <t>豫B2-20211139</t>
  </si>
  <si>
    <t>康吉祥（郑州）品牌管理有限公司</t>
  </si>
  <si>
    <t>豫B2-20221500</t>
  </si>
  <si>
    <t>中塔科技发展（河南）集团有限公司</t>
  </si>
  <si>
    <t>豫B2-20240134</t>
  </si>
  <si>
    <t>邓州市海科电子科技有限公司</t>
  </si>
  <si>
    <t>豫B2-20201594</t>
  </si>
  <si>
    <t>西华县艺翰家具有限公司</t>
  </si>
  <si>
    <t>豫B2-20220111</t>
  </si>
  <si>
    <t>河南辰岑网络科技有限公司</t>
  </si>
  <si>
    <t>豫B2-20240909</t>
  </si>
  <si>
    <t>河南企业帮商业管理有限公司</t>
  </si>
  <si>
    <t>豫B2-20212942</t>
  </si>
  <si>
    <t>河南飓风信息技术有限公司</t>
  </si>
  <si>
    <t>豫B2-20200241</t>
  </si>
  <si>
    <t>南阳市兴运办公设备有限公司</t>
  </si>
  <si>
    <t>豫B2-20211741</t>
  </si>
  <si>
    <t>河南多益网络科技有限公司</t>
  </si>
  <si>
    <t>豫B2-20213228</t>
  </si>
  <si>
    <t>河南夏之阳网络科技有限公司</t>
  </si>
  <si>
    <t>豫B2-20180278</t>
  </si>
  <si>
    <t>河南智亮电子科技有限公司</t>
  </si>
  <si>
    <t>豫B2-20230690</t>
  </si>
  <si>
    <t>海马汽车销售有限公司</t>
  </si>
  <si>
    <t>豫B2-20200927</t>
  </si>
  <si>
    <t>济源市彦开家具有限公司</t>
  </si>
  <si>
    <t>豫B2-20221299</t>
  </si>
  <si>
    <t>河南光溢电子技术有限公司</t>
  </si>
  <si>
    <t>豫B2-20201511</t>
  </si>
  <si>
    <t>河南易加陆电子商务有限公司</t>
  </si>
  <si>
    <t>豫B2-20213013</t>
  </si>
  <si>
    <t>郑州石磨盘企业管理咨询有限公司</t>
  </si>
  <si>
    <t>豫B2-20212733</t>
  </si>
  <si>
    <t>河南发现之旅文化传播有限公司</t>
  </si>
  <si>
    <t>豫B2-20230697</t>
  </si>
  <si>
    <t>河南挽海擎山商贸有限公司</t>
  </si>
  <si>
    <t>豫B2-20212339</t>
  </si>
  <si>
    <t>河南孟氏儿推健康管理有限公司</t>
  </si>
  <si>
    <t>豫B2-20240723</t>
  </si>
  <si>
    <t>河南中沅数字科技集团有限公司</t>
  </si>
  <si>
    <t>豫B2-20240589</t>
  </si>
  <si>
    <t>河南小白智创网络科技有限公司</t>
  </si>
  <si>
    <t>豫B2-20231159</t>
  </si>
  <si>
    <t>河南清也网络科技有限公司</t>
  </si>
  <si>
    <t>豫B2-20240459</t>
  </si>
  <si>
    <t>郑州粤海商贸有限公司</t>
  </si>
  <si>
    <t>豫B2-20210672</t>
  </si>
  <si>
    <t>河南雨林教育工程有限公司</t>
  </si>
  <si>
    <t>豫B2-20200459</t>
  </si>
  <si>
    <t>河南恒纯农业科技有限公司</t>
  </si>
  <si>
    <t>豫B2-20240233</t>
  </si>
  <si>
    <t>河南优捷信息技术有限公司</t>
  </si>
  <si>
    <t>豫B2-20212204</t>
  </si>
  <si>
    <t>河南卓兴佳业信息技术有限公司</t>
  </si>
  <si>
    <t>豫B2-20211767</t>
  </si>
  <si>
    <t>河南源鹿网络科技有限公司</t>
  </si>
  <si>
    <t>豫B2-20210853</t>
  </si>
  <si>
    <t>河南诺鸿广告传媒有限公司</t>
  </si>
  <si>
    <t>豫B2-20230727</t>
  </si>
  <si>
    <t>河南众通信息技术有限公司</t>
  </si>
  <si>
    <t>豫B2-20220157</t>
  </si>
  <si>
    <t>南阳华申电器有限公司</t>
  </si>
  <si>
    <t>豫B2-20200919</t>
  </si>
  <si>
    <t>河南省厚源酒店管理有限公司</t>
  </si>
  <si>
    <t>豫B2-20230992</t>
  </si>
  <si>
    <t>河南新思维鑫泰家俱有限公司</t>
  </si>
  <si>
    <t>豫B2-20212502</t>
  </si>
  <si>
    <t>河南嘉薪网络科技有限公司</t>
  </si>
  <si>
    <t>豫B2-20230250</t>
  </si>
  <si>
    <t>郑州华迈信息科技有限公司</t>
  </si>
  <si>
    <t>豫B2-20220712</t>
  </si>
  <si>
    <t>河南冠略商贸有限公司</t>
  </si>
  <si>
    <t>豫B2-20221571</t>
  </si>
  <si>
    <t>河南空藏网络科技有限公司</t>
  </si>
  <si>
    <t>豫B2-20221370</t>
  </si>
  <si>
    <t>河南软霸信息科技有限公司</t>
  </si>
  <si>
    <t>豫B2-20231058</t>
  </si>
  <si>
    <t>信阳同之城信息网络有限公司</t>
  </si>
  <si>
    <t>豫B2-20213211</t>
  </si>
  <si>
    <t>河南肖奈科技有限公司</t>
  </si>
  <si>
    <t>豫B2-20231080</t>
  </si>
  <si>
    <t>河南冻品批网络科技有限公司</t>
  </si>
  <si>
    <t>豫B2-20200815</t>
  </si>
  <si>
    <t>河南约克动漫影视股份有限公司</t>
  </si>
  <si>
    <t>豫B2-20120032</t>
  </si>
  <si>
    <t>沈丘县东方红文体用品有限公司</t>
  </si>
  <si>
    <t>豫B2-20202136</t>
  </si>
  <si>
    <t>洛阳完美网络科技有限公司</t>
  </si>
  <si>
    <t>豫B2-20220775</t>
  </si>
  <si>
    <t>河南苏通实业有限公司</t>
  </si>
  <si>
    <t>豫B2-20210327</t>
  </si>
  <si>
    <t>河南鑫之景电子科技有限公司</t>
  </si>
  <si>
    <t>豫B2-20220298</t>
  </si>
  <si>
    <t>河南旭森商贸有限公司</t>
  </si>
  <si>
    <t>豫B2-20230055</t>
  </si>
  <si>
    <t>河南海富电商有限公司</t>
  </si>
  <si>
    <t>豫B2-20210149</t>
  </si>
  <si>
    <t>郑州明楼科技有限公司</t>
  </si>
  <si>
    <t>豫B2-20241008</t>
  </si>
  <si>
    <t>郑州朗明信息科技有限公司</t>
  </si>
  <si>
    <t>豫B2-20211074</t>
  </si>
  <si>
    <t>濮阳市大秦网络科技有限公司</t>
  </si>
  <si>
    <t>豫B2-20201542</t>
  </si>
  <si>
    <t>河南鲸蛰网络科技有限公司</t>
  </si>
  <si>
    <t>豫B2-20240944</t>
  </si>
  <si>
    <t>郑州新申电子科技有限公司</t>
  </si>
  <si>
    <t>豫B2-20201809</t>
  </si>
  <si>
    <t>许昌凯尚科技有限公司</t>
  </si>
  <si>
    <t>豫B2-20201538</t>
  </si>
  <si>
    <t>河南松宝电子科技有限公司</t>
  </si>
  <si>
    <t>豫B2-20211008</t>
  </si>
  <si>
    <t>郑州达邦信息科技有限公司</t>
  </si>
  <si>
    <t>豫B2-20212223</t>
  </si>
  <si>
    <t>洛阳市鹏鲲商贸有限公司</t>
  </si>
  <si>
    <t>豫B2-20210651</t>
  </si>
  <si>
    <t>河南省存林商贸有限公司</t>
  </si>
  <si>
    <t>豫B2-20211733</t>
  </si>
  <si>
    <t>河南盛世安诚科技有限公司</t>
  </si>
  <si>
    <t>豫B2-20210622</t>
  </si>
  <si>
    <t>河南辉程商贸有限公司</t>
  </si>
  <si>
    <t>豫B2-20213009</t>
  </si>
  <si>
    <t>河南多赞多电子科技有限公司</t>
  </si>
  <si>
    <t>豫B2-20211146</t>
  </si>
  <si>
    <t>郑州亿得顺贸易有限公司</t>
  </si>
  <si>
    <t>豫B2-20212034</t>
  </si>
  <si>
    <t>河南多普商贸有限公司</t>
  </si>
  <si>
    <t>豫B2-20211689</t>
  </si>
  <si>
    <t>河南合力众行信息科技有限公司</t>
  </si>
  <si>
    <t>豫B2-20200983</t>
  </si>
  <si>
    <t>河南九航信息科技有限公司</t>
  </si>
  <si>
    <t>豫B2-20221480</t>
  </si>
  <si>
    <t>河南润泓达供应链科技有限公司</t>
  </si>
  <si>
    <t>豫B2-20230494</t>
  </si>
  <si>
    <t>河南青峰网络科技有限公司</t>
  </si>
  <si>
    <t>豫B2-20212456</t>
  </si>
  <si>
    <t>焦作海川商贸有限公司</t>
  </si>
  <si>
    <t>豫B2-20200523</t>
  </si>
  <si>
    <t>河南天之源环保设备有限公司</t>
  </si>
  <si>
    <t>豫B2-20211082</t>
  </si>
  <si>
    <t>郑州卡梨网络科技有限公司</t>
  </si>
  <si>
    <t>豫B2-20220629</t>
  </si>
  <si>
    <t>洛阳圣涵家具有限公司</t>
  </si>
  <si>
    <t>豫B2-20212185</t>
  </si>
  <si>
    <t>河南辰雨广告有限公司</t>
  </si>
  <si>
    <t>豫B2-20231111</t>
  </si>
  <si>
    <t>河南言宗数字科技有限公司</t>
  </si>
  <si>
    <t>豫B2-20230671</t>
  </si>
  <si>
    <t>商丘市君航商贸有限公司</t>
  </si>
  <si>
    <t>豫B2-20211136</t>
  </si>
  <si>
    <t>郑州巧鱼约玩网络科技有限公司</t>
  </si>
  <si>
    <t>豫B2-20201514</t>
  </si>
  <si>
    <t>河南广阔天地云创科技有限公司</t>
  </si>
  <si>
    <t>豫B2-20201030</t>
  </si>
  <si>
    <t>郑州昊众电子科技有限公司</t>
  </si>
  <si>
    <t>豫B2-20221288</t>
  </si>
  <si>
    <t>许昌森梧科技有限公司</t>
  </si>
  <si>
    <t>豫B2-20211214</t>
  </si>
  <si>
    <t>河南中广晟芮实业有限公司</t>
  </si>
  <si>
    <t>豫B2-20211862</t>
  </si>
  <si>
    <t>智赋数字科技（河南）有限公司</t>
  </si>
  <si>
    <t>豫B2-20240702</t>
  </si>
  <si>
    <t>河南正森电子商务有限公司</t>
  </si>
  <si>
    <t>豫B2-20240536</t>
  </si>
  <si>
    <t>郑州弘发电子技术有限公司</t>
  </si>
  <si>
    <t>豫B2-20213191</t>
  </si>
  <si>
    <t>郑州渊悫商贸有限公司</t>
  </si>
  <si>
    <t>豫B2-20220874</t>
  </si>
  <si>
    <t>安阳市春木商贸有限公司</t>
  </si>
  <si>
    <t>豫B2-20212247</t>
  </si>
  <si>
    <t>河南琛睿电子科技有限公司</t>
  </si>
  <si>
    <t>豫B2-20240376</t>
  </si>
  <si>
    <t>甘草听文（郑州）文化产业有限公司</t>
  </si>
  <si>
    <t>豫B2-20241053</t>
  </si>
  <si>
    <t>商丘融媒文化传播有限公司</t>
  </si>
  <si>
    <t>豫B2-20201661</t>
  </si>
  <si>
    <t>河南省威盾信息技术有限公司</t>
  </si>
  <si>
    <t>豫B2-20210062</t>
  </si>
  <si>
    <t>南阳小石网络科技有限公司</t>
  </si>
  <si>
    <t>豫B2-20212274</t>
  </si>
  <si>
    <t>许昌佰盈网络科技有限公司</t>
  </si>
  <si>
    <t>豫B2-20211727</t>
  </si>
  <si>
    <t>郑州上渊互动软件科技有限公司</t>
  </si>
  <si>
    <t>豫B2-20220666</t>
  </si>
  <si>
    <t>河南夏娃贸易有限公司</t>
  </si>
  <si>
    <t>豫B2-20240593</t>
  </si>
  <si>
    <t>郑州海语轩文化传播有限公司</t>
  </si>
  <si>
    <t>豫B2-20212592</t>
  </si>
  <si>
    <t>南阳宏丰华盛商贸有限公司</t>
  </si>
  <si>
    <t>豫B2-20212376</t>
  </si>
  <si>
    <t>河南畅流网络货运有限公司</t>
  </si>
  <si>
    <t>豫B2-20241183</t>
  </si>
  <si>
    <t>河南策永网络科技有限公司</t>
  </si>
  <si>
    <t>豫B2-20240106</t>
  </si>
  <si>
    <t>焦作家悦商贸有限公司</t>
  </si>
  <si>
    <t>豫B2-20230995</t>
  </si>
  <si>
    <t>郑州争流互联科技有限公司</t>
  </si>
  <si>
    <t>豫B2-20230520</t>
  </si>
  <si>
    <t>河南茂协通信科技有限公司</t>
  </si>
  <si>
    <t>豫B2-20220777</t>
  </si>
  <si>
    <t>郑州站巨者网络科技有限公司</t>
  </si>
  <si>
    <t>豫B2-20201127</t>
  </si>
  <si>
    <t>数信智能（南阳）科技有限公司</t>
  </si>
  <si>
    <t>豫B2-20210588</t>
  </si>
  <si>
    <t>宝丰县晨熙电脑有限公司</t>
  </si>
  <si>
    <t>豫B2-20210442</t>
  </si>
  <si>
    <t>河南健淼电子科技有限公司</t>
  </si>
  <si>
    <t>豫B2-20212123</t>
  </si>
  <si>
    <t>河南迪赛筑家实业有限公司</t>
  </si>
  <si>
    <t>豫B2-20200835</t>
  </si>
  <si>
    <t>河南方遒网络科技有限公司</t>
  </si>
  <si>
    <t>豫B2-20201204</t>
  </si>
  <si>
    <t>濮阳市和创电子科技有限公司</t>
  </si>
  <si>
    <t>豫B2-20200635</t>
  </si>
  <si>
    <t>西华县百文商贸有限公司</t>
  </si>
  <si>
    <t>豫B2-20220165</t>
  </si>
  <si>
    <t>河南腾佑文化传媒有限公司</t>
  </si>
  <si>
    <t>豫B2-20201940</t>
  </si>
  <si>
    <t>滑县天晨商贸有限公司</t>
  </si>
  <si>
    <t>豫B2-20201128</t>
  </si>
  <si>
    <t>濮阳市佳和商贸有限公司</t>
  </si>
  <si>
    <t>豫B2-20200720</t>
  </si>
  <si>
    <t>河南省巨著星业电子科技有限公司</t>
  </si>
  <si>
    <t>豫B2-20211095</t>
  </si>
  <si>
    <t>濮阳市辉腾网络科技有限公司</t>
  </si>
  <si>
    <t>豫B2-20190375</t>
  </si>
  <si>
    <t>郑州祎科企业服务有限公司</t>
  </si>
  <si>
    <t>豫B2-20241059</t>
  </si>
  <si>
    <t>潢川县千禾网络科技有限公司</t>
  </si>
  <si>
    <t>豫B2-20230838</t>
  </si>
  <si>
    <t>南阳市蓝积分网络科技有限公司</t>
  </si>
  <si>
    <t>豫B2-20231353</t>
  </si>
  <si>
    <t>河南搜空信息科技有限公司</t>
  </si>
  <si>
    <t>豫B2-20190352</t>
  </si>
  <si>
    <t>新乡市好汉网络有限责任公司</t>
  </si>
  <si>
    <t>豫B2-20230473</t>
  </si>
  <si>
    <t>河南省金源科贸有限公司</t>
  </si>
  <si>
    <t>豫B2-20211449</t>
  </si>
  <si>
    <t>中富数字科技有限公司</t>
  </si>
  <si>
    <t>豫B2-20221452</t>
  </si>
  <si>
    <t>河南零利优家网络技术有限公司</t>
  </si>
  <si>
    <t>豫B2-20221333</t>
  </si>
  <si>
    <t>焦作市聚宜购网络科技有限公司</t>
  </si>
  <si>
    <t>豫B2-20200465</t>
  </si>
  <si>
    <t>西华县方润电子科技有限公司</t>
  </si>
  <si>
    <t>豫B2-20211229</t>
  </si>
  <si>
    <t>永城市彩虹智能科技有限公司</t>
  </si>
  <si>
    <t>豫B2-20211267</t>
  </si>
  <si>
    <t>新乡市迈特轩木业有限公司</t>
  </si>
  <si>
    <t>豫B2-20212131</t>
  </si>
  <si>
    <t>河南求展实业有限公司</t>
  </si>
  <si>
    <t>豫B2-20210964</t>
  </si>
  <si>
    <t>河南飞盛电子科技有限公司</t>
  </si>
  <si>
    <t>豫B2-20211365</t>
  </si>
  <si>
    <t>濮阳中税财务服务有限公司</t>
  </si>
  <si>
    <t>豫B2-20230140</t>
  </si>
  <si>
    <t>河南团煤通信息技术有限公司</t>
  </si>
  <si>
    <t>豫B2-20221084</t>
  </si>
  <si>
    <t>河南刷金商贸有限公司</t>
  </si>
  <si>
    <t>豫B2-20220672</t>
  </si>
  <si>
    <t>平顶山市力天商贸有限公司</t>
  </si>
  <si>
    <t>豫B2-20210662</t>
  </si>
  <si>
    <t>河南汴腾电子科技有限公司</t>
  </si>
  <si>
    <t>豫B2-20220848</t>
  </si>
  <si>
    <t>河南省枫栩供应链有限责任公司</t>
  </si>
  <si>
    <t>豫B2-20230839</t>
  </si>
  <si>
    <t>濮阳市睿阳商贸有限公司</t>
  </si>
  <si>
    <t>豫B2-20201972</t>
  </si>
  <si>
    <t>河南若翰文化传媒有限公司</t>
  </si>
  <si>
    <t>豫B2-20230030</t>
  </si>
  <si>
    <t>宸润实业（河南）有限公司</t>
  </si>
  <si>
    <t>豫B2-20210453</t>
  </si>
  <si>
    <t>河南润土信息科技有限公司</t>
  </si>
  <si>
    <t>豫B2-20201531</t>
  </si>
  <si>
    <t>河南五六八网络科技有限公司</t>
  </si>
  <si>
    <t>豫B2-20221126</t>
  </si>
  <si>
    <t>安阳趣蜂信息科技有限公司</t>
  </si>
  <si>
    <t>豫B2-20230309</t>
  </si>
  <si>
    <t>许昌民博商贸有限公司</t>
  </si>
  <si>
    <t>豫B2-20200976</t>
  </si>
  <si>
    <t>驻马店飞豹再生资源有限公司</t>
  </si>
  <si>
    <t>豫B2-20191023</t>
  </si>
  <si>
    <t>周口市道勤科贸有限公司</t>
  </si>
  <si>
    <t>豫B2-20210132</t>
  </si>
  <si>
    <t>河南农晟科技有限公司</t>
  </si>
  <si>
    <t>豫B2-20213221</t>
  </si>
  <si>
    <t>河南仁参果信息技术有限公司</t>
  </si>
  <si>
    <t>豫B2-20231411</t>
  </si>
  <si>
    <t>河南未来星教学设备有限公司</t>
  </si>
  <si>
    <t>豫B2-20211633</t>
  </si>
  <si>
    <t>焦作道舍科技有限公司</t>
  </si>
  <si>
    <t>豫B2-20220155</t>
  </si>
  <si>
    <t>南阳市楚汉网络媒体有限公司</t>
  </si>
  <si>
    <t>豫B2-20110004</t>
  </si>
  <si>
    <t>河南优媒网络科技有限公司</t>
  </si>
  <si>
    <t>豫B2-20231275</t>
  </si>
  <si>
    <t>濮阳市荣盛钢木制品有限公司</t>
  </si>
  <si>
    <t>豫B2-20201004</t>
  </si>
  <si>
    <t>林州市豫林汽车物流服务有限公司</t>
  </si>
  <si>
    <t>豫B2-20200268</t>
  </si>
  <si>
    <t>河南铭鼎信息科技有限公司</t>
  </si>
  <si>
    <t>豫B2-20210751</t>
  </si>
  <si>
    <t>郑州云起电子商务有限公司</t>
  </si>
  <si>
    <t>豫B2-20170359</t>
  </si>
  <si>
    <t xml:space="preserve">安阳市达岸商贸有限公司 </t>
  </si>
  <si>
    <t>豫B2-20200623</t>
  </si>
  <si>
    <t>杞县在线网络科技传媒有限公司</t>
  </si>
  <si>
    <t>豫B2-20230540</t>
  </si>
  <si>
    <t>洛阳和德电子科技有限公司</t>
  </si>
  <si>
    <t>豫B2-20211735</t>
  </si>
  <si>
    <t>新乡平欢商贸有限公司</t>
  </si>
  <si>
    <t>豫B2-20200613</t>
  </si>
  <si>
    <t>河南舜光贸易有限公司</t>
  </si>
  <si>
    <t>豫B2-20220057</t>
  </si>
  <si>
    <t>许昌金迈思文教用品有限公司</t>
  </si>
  <si>
    <t>豫B2-20200637</t>
  </si>
  <si>
    <t>河南惠持家电子商务有限公司</t>
  </si>
  <si>
    <t>豫B2-20200578</t>
  </si>
  <si>
    <t>武陟县金光电子科技有限公司</t>
  </si>
  <si>
    <t>豫B2-20220019</t>
  </si>
  <si>
    <t>河南省神秀家具有限公司</t>
  </si>
  <si>
    <t>豫B2-20210617</t>
  </si>
  <si>
    <t>沁阳市珍阅科技有限公司</t>
  </si>
  <si>
    <t>豫B2-20201588</t>
  </si>
  <si>
    <t>河南零六号通讯有限公司</t>
  </si>
  <si>
    <t>豫B2-20240243</t>
  </si>
  <si>
    <t>河南薪萌灵工网络科技有限公司</t>
  </si>
  <si>
    <t>豫B2-20230297</t>
  </si>
  <si>
    <t>河南三剑实业有限公司</t>
  </si>
  <si>
    <t>豫B2-20211248</t>
  </si>
  <si>
    <t>河南云拉网络科技有限公司</t>
  </si>
  <si>
    <t>豫B2-20200631</t>
  </si>
  <si>
    <t>南阳三进实业有限公司</t>
  </si>
  <si>
    <t>豫B2-20211293</t>
  </si>
  <si>
    <t>河南蜜丝智能科技有限公司</t>
  </si>
  <si>
    <t>豫B2-20220321</t>
  </si>
  <si>
    <t>河南精诚锐新科技有限公司</t>
  </si>
  <si>
    <t>豫B2-20241473</t>
  </si>
  <si>
    <t>若加（河南）供应链管理有限公司</t>
  </si>
  <si>
    <t>豫B2-20211950</t>
  </si>
  <si>
    <t>河南欧晟网络科技有限公司</t>
  </si>
  <si>
    <t>豫B2-20200420</t>
  </si>
  <si>
    <t>南阳天宇浩健电器有限公司</t>
  </si>
  <si>
    <t>豫B2-20201065</t>
  </si>
  <si>
    <t>河南熊猫信息科技有限公司</t>
  </si>
  <si>
    <t>豫B2-20212582</t>
  </si>
  <si>
    <t>河南盾鼎实业有限公司</t>
  </si>
  <si>
    <t>豫B2-20210893</t>
  </si>
  <si>
    <t>郑州舟凯网络科技有限公司</t>
  </si>
  <si>
    <t>豫B2-20221050</t>
  </si>
  <si>
    <t>南阳市时科电子有限公司</t>
  </si>
  <si>
    <t>豫B2-20212338</t>
  </si>
  <si>
    <t>河南咪咕咪咕商贸有限公司</t>
  </si>
  <si>
    <t>豫B2-20210729</t>
  </si>
  <si>
    <t>河南左省右赚网络科技有限公司</t>
  </si>
  <si>
    <t>豫B2-20211534</t>
  </si>
  <si>
    <t>郑州阿波罗体育俱乐部有限公司</t>
  </si>
  <si>
    <t>豫B2-20212799</t>
  </si>
  <si>
    <t>郑州鹅王电子科技有限公司</t>
  </si>
  <si>
    <t>豫B2-20220511</t>
  </si>
  <si>
    <t>濮阳市华兴格力空调工程有限公司</t>
  </si>
  <si>
    <t>豫B2-20211731</t>
  </si>
  <si>
    <t>沁阳市兄弟互娱网络科技有限公司</t>
  </si>
  <si>
    <t>豫B2-20230018</t>
  </si>
  <si>
    <t>西华县鑫梦之家家具有限公司</t>
  </si>
  <si>
    <t>豫B2-20220432</t>
  </si>
  <si>
    <t>郑州鹿辇信息科技有限公司</t>
  </si>
  <si>
    <t>豫B2-20230916</t>
  </si>
  <si>
    <t>河南禾呈电子商务有限公司</t>
  </si>
  <si>
    <t>豫B2-20220282</t>
  </si>
  <si>
    <t>河南鑫之泰信息技术有限公司</t>
  </si>
  <si>
    <t>豫B2-20201063</t>
  </si>
  <si>
    <t>河南金狗网络科技服务有限责任公司</t>
  </si>
  <si>
    <t>豫B2-20200825</t>
  </si>
  <si>
    <t>郑州洪茂电子科技有限公司</t>
  </si>
  <si>
    <t>豫B2-20211861</t>
  </si>
  <si>
    <t>河南国迪信息技术有限公司</t>
  </si>
  <si>
    <t>豫B1-20221318</t>
  </si>
  <si>
    <t>河南普盾信息科技有限公司</t>
  </si>
  <si>
    <t>豫B2-20220329</t>
  </si>
  <si>
    <t>河南锐视保电子科技有限公司</t>
  </si>
  <si>
    <t>豫B2-20211513</t>
  </si>
  <si>
    <t>郑州鸿之森智能科技有限公司</t>
  </si>
  <si>
    <t>豫B2-20221265</t>
  </si>
  <si>
    <t>焦作市森宝家具有限公司</t>
  </si>
  <si>
    <t>豫B2-20200508</t>
  </si>
  <si>
    <t>河南思加图电子科技有限公司</t>
  </si>
  <si>
    <t>豫B2-20200759</t>
  </si>
  <si>
    <t>郑州游伴网络科技有限公司</t>
  </si>
  <si>
    <t>豫B2-20240416</t>
  </si>
  <si>
    <t>河南恋爱号科技有限公司</t>
  </si>
  <si>
    <t>豫B2-20240379</t>
  </si>
  <si>
    <t>河南贤尧商贸有限公司</t>
  </si>
  <si>
    <t>豫B2-20210708</t>
  </si>
  <si>
    <t>河南秒速电子科技有限公司</t>
  </si>
  <si>
    <t>豫B2-20210488</t>
  </si>
  <si>
    <t>郑州悦目文化传媒有限公司</t>
  </si>
  <si>
    <t>豫B2-20240584</t>
  </si>
  <si>
    <t>河南丰欧互联网科技有限公司</t>
  </si>
  <si>
    <t>豫B2-20221196</t>
  </si>
  <si>
    <t>河南超超网络科技有限公司</t>
  </si>
  <si>
    <t>豫B2-20201114</t>
  </si>
  <si>
    <t>河南隆索网络科技有限公司</t>
  </si>
  <si>
    <t>豫B2-20221146</t>
  </si>
  <si>
    <t>河南酒速定供应链管理有限公司</t>
  </si>
  <si>
    <t>豫B2-20212234</t>
  </si>
  <si>
    <t>河南为你到家信息技术有限公司</t>
  </si>
  <si>
    <t>豫B2-20230963</t>
  </si>
  <si>
    <t>郑州功夫洗髓健康管理有限公司</t>
  </si>
  <si>
    <t>豫B2-20231187</t>
  </si>
  <si>
    <t>周口市星海科教仪器有限公司</t>
  </si>
  <si>
    <t>豫B2-20201577</t>
  </si>
  <si>
    <t>淮滨县九姑娘信息技术有限公司</t>
  </si>
  <si>
    <t>豫B2-20211184</t>
  </si>
  <si>
    <t>郑州微微电子科技有限公司</t>
  </si>
  <si>
    <t>豫B2-20212148</t>
  </si>
  <si>
    <t>河南星不落计算机科技有限公司</t>
  </si>
  <si>
    <t>豫B2-20210408</t>
  </si>
  <si>
    <t>河南鹿鼎网络科技有限公司</t>
  </si>
  <si>
    <t>豫B2-20221130</t>
  </si>
  <si>
    <t>汝州市和印实业有限公司</t>
  </si>
  <si>
    <t>豫B2-20211561</t>
  </si>
  <si>
    <t>睢县皓宇网络科技有限公司</t>
  </si>
  <si>
    <t>豫B2-20212285</t>
  </si>
  <si>
    <t>河南烽拉科技有限公司</t>
  </si>
  <si>
    <t>豫B2-20240561</t>
  </si>
  <si>
    <t>平顶山市皇瑞商贸有限公司</t>
  </si>
  <si>
    <t>豫B2-20210411</t>
  </si>
  <si>
    <t>郑州烨尚教学设备有限公司</t>
  </si>
  <si>
    <t>豫B2-20211336</t>
  </si>
  <si>
    <t>南阳市新荣达办公家具有限公司</t>
  </si>
  <si>
    <t>豫B2-20210733</t>
  </si>
  <si>
    <t>河南盛游网络科技有限公司</t>
  </si>
  <si>
    <t>豫B2-20212067</t>
  </si>
  <si>
    <t>郑州三火网络科技有限公司</t>
  </si>
  <si>
    <t>豫B2-20220862</t>
  </si>
  <si>
    <t>禹州信息产业投资有限公司</t>
  </si>
  <si>
    <t>豫B2-20201269</t>
  </si>
  <si>
    <t>夏邑县家和电器有限公司</t>
  </si>
  <si>
    <t>豫B2-20212083</t>
  </si>
  <si>
    <t>河南酒拼拼信息技术服务管理有限公司</t>
  </si>
  <si>
    <t>豫B2-20211116</t>
  </si>
  <si>
    <t>新乡市检信科技有限公司</t>
  </si>
  <si>
    <t>豫B2-20240192</t>
  </si>
  <si>
    <t>沁阳市稳固信息科技有限公司</t>
  </si>
  <si>
    <t>豫B2-20211883</t>
  </si>
  <si>
    <t>新乡市麦穗网络科技有限公司</t>
  </si>
  <si>
    <t>豫B2-20200388</t>
  </si>
  <si>
    <t>河南花海广告传媒有限公司</t>
  </si>
  <si>
    <t>豫B2-20212867</t>
  </si>
  <si>
    <t>河南云政数据管理有限公司</t>
  </si>
  <si>
    <t>豫B1-20241243</t>
  </si>
  <si>
    <t>河南千行你我食品销售有限公司</t>
  </si>
  <si>
    <t>豫B2-20230957</t>
  </si>
  <si>
    <t>郑州惠诚教育服务有限公司</t>
  </si>
  <si>
    <t>豫B2-20213051</t>
  </si>
  <si>
    <t>西峡县瑞铭五交化有限责任公司</t>
  </si>
  <si>
    <t>豫B2-20202130</t>
  </si>
  <si>
    <t>河南艺创数字科技有限公司</t>
  </si>
  <si>
    <t>豫B2-20221052</t>
  </si>
  <si>
    <t>焦作市泓达贸易有限公司</t>
  </si>
  <si>
    <t>豫B2-20220332</t>
  </si>
  <si>
    <t>河南洛凤轩健康管理有限公司</t>
  </si>
  <si>
    <t>豫B2-20221473</t>
  </si>
  <si>
    <t>河南讯美通信技术有限公司</t>
  </si>
  <si>
    <t>豫B2-20211666</t>
  </si>
  <si>
    <t>郑州杏坛电子科技有限公司</t>
  </si>
  <si>
    <t>豫B2-20231327</t>
  </si>
  <si>
    <t>洛阳姚展商贸有限公司</t>
  </si>
  <si>
    <t>豫B2-20210018</t>
  </si>
  <si>
    <t>平顶山市奥游世纪商贸有限公司</t>
  </si>
  <si>
    <t>豫B2-20220062</t>
  </si>
  <si>
    <t>河南焕蛟网络科技有限公司</t>
  </si>
  <si>
    <t>豫B2-20240505</t>
  </si>
  <si>
    <t>郑州星爵实业有限公司</t>
  </si>
  <si>
    <t>豫B2-20221010</t>
  </si>
  <si>
    <t>洛阳远科商贸有限公司</t>
  </si>
  <si>
    <t>豫B2-20201873</t>
  </si>
  <si>
    <t>河南骏峰实业有限公司</t>
  </si>
  <si>
    <t>豫B2-20200814</t>
  </si>
  <si>
    <t>洛阳市祥通科技工程有限公司</t>
  </si>
  <si>
    <t>豫B2-20201429</t>
  </si>
  <si>
    <t>洛阳云阔信息科技有限公司</t>
  </si>
  <si>
    <t>豫B2-20200262</t>
  </si>
  <si>
    <t>滑县文汇商贸有限公司</t>
  </si>
  <si>
    <t>豫B2-20220873</t>
  </si>
  <si>
    <t>河南声通信息技术有限公司</t>
  </si>
  <si>
    <t>豫B2-20241279</t>
  </si>
  <si>
    <t>郑州漫宅动漫有限公司</t>
  </si>
  <si>
    <t>豫B2-20230294</t>
  </si>
  <si>
    <t>平顶山市乐羽商贸有限公司</t>
  </si>
  <si>
    <t>豫B2-20212658</t>
  </si>
  <si>
    <t>濮阳市华宇网络科技有限公司</t>
  </si>
  <si>
    <t>豫B2-20200321</t>
  </si>
  <si>
    <t>郑州原木家具销售有限公司</t>
  </si>
  <si>
    <t>豫B2-20200716</t>
  </si>
  <si>
    <t>河南省四欢信息技术有限公司</t>
  </si>
  <si>
    <t>豫B2-20230599</t>
  </si>
  <si>
    <t>洛阳赤炎鹰网络科技有限公司</t>
  </si>
  <si>
    <t>豫B2-20200394</t>
  </si>
  <si>
    <t>河南省久来米信息科技有限公司</t>
  </si>
  <si>
    <t>豫B2-20230120</t>
  </si>
  <si>
    <t>河南雨霖电子商务有限公司</t>
  </si>
  <si>
    <t>豫B2-20201186</t>
  </si>
  <si>
    <t>濮阳市永盛伟业数码科技有限公司</t>
  </si>
  <si>
    <t>豫B2-20220347</t>
  </si>
  <si>
    <t>濮阳市龙韵图文电子有限公司</t>
  </si>
  <si>
    <t>豫B2-20221372</t>
  </si>
  <si>
    <t>河南三江智能技术有限公司</t>
  </si>
  <si>
    <t>豫B2-20212368</t>
  </si>
  <si>
    <t>新乡市文畅商贸有限公司</t>
  </si>
  <si>
    <t>豫B2-20212173</t>
  </si>
  <si>
    <t>扶沟县创联电脑有限公司</t>
  </si>
  <si>
    <t>豫B2-20201580</t>
  </si>
  <si>
    <t>濮阳市宸新网络科技有限公司</t>
  </si>
  <si>
    <t>豫B2-20211850</t>
  </si>
  <si>
    <t>温县翔仁办公机具有限公司</t>
  </si>
  <si>
    <t>豫B2-20211962</t>
  </si>
  <si>
    <t>平顶山市新空间家具有限公司</t>
  </si>
  <si>
    <t>豫B2-20212115</t>
  </si>
  <si>
    <t>河南恒耀电子科技有限公司</t>
  </si>
  <si>
    <t>豫B2-20200797</t>
  </si>
  <si>
    <t>郑州呼噜猫网络科技有限公司</t>
  </si>
  <si>
    <t>豫B2-20230476</t>
  </si>
  <si>
    <t>河南渡创网络科技有限公司</t>
  </si>
  <si>
    <t>豫B2-20211538</t>
  </si>
  <si>
    <t>河南旭美网络科技有限公司</t>
  </si>
  <si>
    <t>豫B2-20210089</t>
  </si>
  <si>
    <t>新乡市中誉鼎力软件科技股份有限公司</t>
  </si>
  <si>
    <t>豫B2-20190656</t>
  </si>
  <si>
    <t>邓州市百盛家具有限公司</t>
  </si>
  <si>
    <t>豫B2-20200293</t>
  </si>
  <si>
    <t>河南脉清供应链管理有限公司</t>
  </si>
  <si>
    <t>豫B2-20230004</t>
  </si>
  <si>
    <t>巩义市鼎盛物流有限公司</t>
  </si>
  <si>
    <t>豫B2-20210681</t>
  </si>
  <si>
    <t>河南五方同达网络科技有限公司</t>
  </si>
  <si>
    <t>豫B2-20200209</t>
  </si>
  <si>
    <t>巩义市智信达商贸有限公司</t>
  </si>
  <si>
    <t>豫B2-20221096</t>
  </si>
  <si>
    <t>河南博琳网络科技有限公司</t>
  </si>
  <si>
    <t>豫B2-20200923</t>
  </si>
  <si>
    <t>河南赞麟网络科技有限公司</t>
  </si>
  <si>
    <t>豫B2-20220613</t>
  </si>
  <si>
    <t>河南嘉付通科技有限公司</t>
  </si>
  <si>
    <t>豫B2-20230388</t>
  </si>
  <si>
    <t>济源小米科技有限公司</t>
  </si>
  <si>
    <t>豫B2-20211399</t>
  </si>
  <si>
    <t>河南手拉手健康管理有限公司</t>
  </si>
  <si>
    <t>豫B2-20220386</t>
  </si>
  <si>
    <t>河南实忠商贸有限公司</t>
  </si>
  <si>
    <t>豫B2-20212255</t>
  </si>
  <si>
    <t>推掌柜（河南）信息服务有限公司</t>
  </si>
  <si>
    <t>豫B2-20240244</t>
  </si>
  <si>
    <t>河南万家星网络科技有限公司</t>
  </si>
  <si>
    <t>豫B2-20212464</t>
  </si>
  <si>
    <t>河南普宣教学设备有限公司</t>
  </si>
  <si>
    <t>豫B2-20213130</t>
  </si>
  <si>
    <t>许昌奕畅智能科技有限公司</t>
  </si>
  <si>
    <t>豫B1-20220581</t>
  </si>
  <si>
    <t>河南欧文办公用品商贸有限公司</t>
  </si>
  <si>
    <t>豫B2-20211822</t>
  </si>
  <si>
    <t>河南昌玖商贸有限公司</t>
  </si>
  <si>
    <t>豫B2-20200884</t>
  </si>
  <si>
    <t>郑州青天软件科技有限公司</t>
  </si>
  <si>
    <t>豫B2-20160114</t>
  </si>
  <si>
    <t>濮阳市新恒信商贸有限公司</t>
  </si>
  <si>
    <t>豫B2-20200619</t>
  </si>
  <si>
    <t>河南舜尧生物科技有限公司</t>
  </si>
  <si>
    <t>豫B2-20211377</t>
  </si>
  <si>
    <t>河南人安文化发展有限公司</t>
  </si>
  <si>
    <t>豫B2-20221275</t>
  </si>
  <si>
    <t>郑州吃货科技有限公司</t>
  </si>
  <si>
    <t>豫B2-20180292</t>
  </si>
  <si>
    <t>郑州换吗信息科技有限公司</t>
  </si>
  <si>
    <t>豫B2-20230713</t>
  </si>
  <si>
    <t>南阳市恒达利网络科技有限公司</t>
  </si>
  <si>
    <t>豫B2-20201201</t>
  </si>
  <si>
    <t>智运（郑州）数字科技有限公司</t>
  </si>
  <si>
    <t>豫B2-20212379</t>
  </si>
  <si>
    <t>南阳暴雨网络科技有限公司</t>
  </si>
  <si>
    <t>豫B2-20230252</t>
  </si>
  <si>
    <t>焦作市铭诚电子科技有限公司</t>
  </si>
  <si>
    <t>豫B2-20220660</t>
  </si>
  <si>
    <t>郑州泉汇网络科技有限公司</t>
  </si>
  <si>
    <t>豫B2-20241075</t>
  </si>
  <si>
    <t>安阳市玖迹信息技术有限公司</t>
  </si>
  <si>
    <t>豫B2-20230912</t>
  </si>
  <si>
    <t>河南华源网络技术有限公司</t>
  </si>
  <si>
    <t>豫B2-20211135</t>
  </si>
  <si>
    <t>河南安信智能科技有限公司</t>
  </si>
  <si>
    <t>豫B2-20230014</t>
  </si>
  <si>
    <t>焦作小福星网络销售有限公司</t>
  </si>
  <si>
    <t>豫B2-20230237</t>
  </si>
  <si>
    <t>郑州雄创商贸有限公司</t>
  </si>
  <si>
    <t>豫B2-20212088</t>
  </si>
  <si>
    <t>郑州虎贲企业管理咨询有限公司</t>
  </si>
  <si>
    <t>豫B2-20230622</t>
  </si>
  <si>
    <t>河南畅谈人生网络科技有限公司</t>
  </si>
  <si>
    <t>豫B2-20220354</t>
  </si>
  <si>
    <t>河南龙珂科技有限公司</t>
  </si>
  <si>
    <t>豫B2-20201268</t>
  </si>
  <si>
    <t>河南拾爱美拼网络科技有限公司</t>
  </si>
  <si>
    <t>豫B2-20212243</t>
  </si>
  <si>
    <t>河南成于思教育信息咨询有限公司</t>
  </si>
  <si>
    <t>豫B2-20201402</t>
  </si>
  <si>
    <t>河南艺联网络科技有限公司</t>
  </si>
  <si>
    <t>豫B2-20212387</t>
  </si>
  <si>
    <t>河南商迅网络科技有限公司</t>
  </si>
  <si>
    <t>豫B2-20202029</t>
  </si>
  <si>
    <t>河南黑池科技有限公司</t>
  </si>
  <si>
    <t>豫B2-20220914</t>
  </si>
  <si>
    <t>淮阳县同创商贸有限公司</t>
  </si>
  <si>
    <t>豫B2-20211297</t>
  </si>
  <si>
    <t>濮阳爆赞网络科技有限公司</t>
  </si>
  <si>
    <t>豫B2-20240103</t>
  </si>
  <si>
    <t>河南一新网络科技有限公司</t>
  </si>
  <si>
    <t>豫B2-20212761</t>
  </si>
  <si>
    <t>河南腾峰信息技术有限公司</t>
  </si>
  <si>
    <t>豫B2-20221113</t>
  </si>
  <si>
    <t>中解福多（郑州）集团有限公司</t>
  </si>
  <si>
    <t>豫B2-20230769</t>
  </si>
  <si>
    <t>许昌鑫煌商贸有限公司</t>
  </si>
  <si>
    <t>豫B2-20201022</t>
  </si>
  <si>
    <t>孟州市飞阳电子科技有限公司</t>
  </si>
  <si>
    <t>豫B2-20211395</t>
  </si>
  <si>
    <t>河南汉牛供应链管理服务有限公司</t>
  </si>
  <si>
    <t>豫B2-20220169</t>
  </si>
  <si>
    <t>河南赢销界文化传播有限公司</t>
  </si>
  <si>
    <t>豫B2-20213057</t>
  </si>
  <si>
    <t>郑州官子网络科技有限公司</t>
  </si>
  <si>
    <t>豫B2-20231167</t>
  </si>
  <si>
    <t>洛阳东生实业有限公司</t>
  </si>
  <si>
    <t>豫B2-20210666</t>
  </si>
  <si>
    <t>郑州睿思承达电子产品有限公司</t>
  </si>
  <si>
    <t>豫B2-20210053</t>
  </si>
  <si>
    <t>河南大商龙腾科技有限公司</t>
  </si>
  <si>
    <t>豫B2-20212723</t>
  </si>
  <si>
    <t>中叶福乐（河南）健康产业发展有限公司</t>
  </si>
  <si>
    <t>豫B2-20240144</t>
  </si>
  <si>
    <t>安阳薪策信息技术有限公司</t>
  </si>
  <si>
    <t>豫B2-20221454</t>
  </si>
  <si>
    <t>河南赛千拍卖有限公司</t>
  </si>
  <si>
    <t>豫B2-20230249</t>
  </si>
  <si>
    <t>郑州人尽其才企业管理咨询有限公司</t>
  </si>
  <si>
    <t>豫B2-20220803</t>
  </si>
  <si>
    <t>郑州明华澳汉软件开发有限公司</t>
  </si>
  <si>
    <t>豫B2-20230005</t>
  </si>
  <si>
    <t>河南长冠信息科技有限公司</t>
  </si>
  <si>
    <t>豫B2-20221365</t>
  </si>
  <si>
    <t>安阳市锐沣文体商贸有限公司</t>
  </si>
  <si>
    <t>豫B2-20210742</t>
  </si>
  <si>
    <t>郑州土播鼠网络科技有限公司</t>
  </si>
  <si>
    <t>豫B2-20200780</t>
  </si>
  <si>
    <t>河南仟丰智能科技有限公司</t>
  </si>
  <si>
    <t>豫B2-20200870</t>
  </si>
  <si>
    <t>河南尊源电子科技有限公司</t>
  </si>
  <si>
    <t>豫B2-20220599</t>
  </si>
  <si>
    <t>河南省嘉译办公耗材用品有限责任公司</t>
  </si>
  <si>
    <t>豫B2-20201555</t>
  </si>
  <si>
    <t>三门峡崤云信息服务股份有限公司</t>
  </si>
  <si>
    <t>豫B1.B2-20190833</t>
  </si>
  <si>
    <t>郑州金鹏电子商务有限公司</t>
  </si>
  <si>
    <t>豫B2-20212980</t>
  </si>
  <si>
    <t>河南猎创物联网技术有限公司</t>
  </si>
  <si>
    <t>豫B2-20221099</t>
  </si>
  <si>
    <t>河南智霆服务外包有限公司</t>
  </si>
  <si>
    <t>豫B2-20230181</t>
  </si>
  <si>
    <t>周口市富萍教学设备制造有限公司</t>
  </si>
  <si>
    <t>豫B2-20200289</t>
  </si>
  <si>
    <t>河南格式猫网络科技有限公司</t>
  </si>
  <si>
    <t>豫B2-20201600</t>
  </si>
  <si>
    <t>商水县政阳商贸有限公司</t>
  </si>
  <si>
    <t>豫B2-20201584</t>
  </si>
  <si>
    <t>河南茗铨贸易有限公司</t>
  </si>
  <si>
    <t>豫B2-20200387</t>
  </si>
  <si>
    <t>南阳童星文教有限公司</t>
  </si>
  <si>
    <t>豫B2-20210549</t>
  </si>
  <si>
    <t>河南四合电子商务有限公司</t>
  </si>
  <si>
    <t>豫B2-20231410</t>
  </si>
  <si>
    <t>河南汇坤智能科技有限公司</t>
  </si>
  <si>
    <t>豫B2-20220713</t>
  </si>
  <si>
    <t>河南省童品会商贸有限公司</t>
  </si>
  <si>
    <t>豫B2-20210759</t>
  </si>
  <si>
    <t>河南省瑞联商贸有限公司</t>
  </si>
  <si>
    <t>豫B2-20213146</t>
  </si>
  <si>
    <t>安阳马红商贸有限公司</t>
  </si>
  <si>
    <t>豫B2-20201285</t>
  </si>
  <si>
    <t>洛阳龙立家具有限公司</t>
  </si>
  <si>
    <t>豫B2-20201453</t>
  </si>
  <si>
    <t>河南科星机电有限公司</t>
  </si>
  <si>
    <t>豫B2-20220446</t>
  </si>
  <si>
    <t>许昌云鹏科技发展有限公司</t>
  </si>
  <si>
    <t>豫B2-20200924</t>
  </si>
  <si>
    <t>河南中新华创信息科技有限公司</t>
  </si>
  <si>
    <t>豫B2-20221195</t>
  </si>
  <si>
    <t>河南旭阳信息科技有限公司</t>
  </si>
  <si>
    <t>豫B2-20210740</t>
  </si>
  <si>
    <t>南阳市宛教商贸有限公司</t>
  </si>
  <si>
    <t>豫B2-20211397</t>
  </si>
  <si>
    <t>漯河市鸣钻商贸有限公司</t>
  </si>
  <si>
    <t>豫B2-20231335</t>
  </si>
  <si>
    <t>河南游走网络科技有限公司</t>
  </si>
  <si>
    <t>豫B2-20230645</t>
  </si>
  <si>
    <t>河南吉哈哈商贸有限责任公司</t>
  </si>
  <si>
    <t>豫B2-20221338</t>
  </si>
  <si>
    <t>河南秋鸿商贸有限公司</t>
  </si>
  <si>
    <t>豫B2-20212709</t>
  </si>
  <si>
    <t>河南弘毅网络科技有限公司</t>
  </si>
  <si>
    <t>豫B2-20213149</t>
  </si>
  <si>
    <t>河南老掌柜网络科技有限公司</t>
  </si>
  <si>
    <t>豫B2-20221445</t>
  </si>
  <si>
    <t>平顶山市军航商贸有限公司</t>
  </si>
  <si>
    <t>豫B2-20211191</t>
  </si>
  <si>
    <t>河南啊哩呀嘿网络科技有限公司</t>
  </si>
  <si>
    <t>豫B2-20230102</t>
  </si>
  <si>
    <t>河南蔡禾农业发展有限公司</t>
  </si>
  <si>
    <t>豫B2-20220385</t>
  </si>
  <si>
    <t>洛阳懿才教育科技有限公司</t>
  </si>
  <si>
    <t>豫B2-20211601</t>
  </si>
  <si>
    <t>许昌协同科贸有限公司</t>
  </si>
  <si>
    <t>豫B2-20200693</t>
  </si>
  <si>
    <t>酒事茶说（河南）健康管理有限公司</t>
  </si>
  <si>
    <t>豫B2-20240225</t>
  </si>
  <si>
    <t>河南多点电子商务有限公司</t>
  </si>
  <si>
    <t>豫B2-20200355</t>
  </si>
  <si>
    <t>河南酷嘉网络科技有限公司</t>
  </si>
  <si>
    <t>豫B2-20210225</t>
  </si>
  <si>
    <t>郑州颂声信息技术有限公司</t>
  </si>
  <si>
    <t>豫B2-20210424</t>
  </si>
  <si>
    <t>河南坤振家政服务有限公司</t>
  </si>
  <si>
    <t>豫B2-20241185</t>
  </si>
  <si>
    <t>沈丘县艾度金服信息科技有限公司</t>
  </si>
  <si>
    <t>豫B2-20230578</t>
  </si>
  <si>
    <t>河南慧谋网络科技有限公司</t>
  </si>
  <si>
    <t>豫B2-20213067</t>
  </si>
  <si>
    <t>固始万达人力资源有限公司</t>
  </si>
  <si>
    <t>豫B2-20210945</t>
  </si>
  <si>
    <t>周口市贺童博商贸有限公司</t>
  </si>
  <si>
    <t>豫B2-20212765</t>
  </si>
  <si>
    <t>河南省中原大健康产业有限公司</t>
  </si>
  <si>
    <t>豫B2-20211506</t>
  </si>
  <si>
    <t>新乡市华顺电器有限公司</t>
  </si>
  <si>
    <t>豫B2-20200840</t>
  </si>
  <si>
    <t>河南清北数字科技有限公司</t>
  </si>
  <si>
    <t>豫B2-20241304</t>
  </si>
  <si>
    <t>南阳乐蚁传媒有限公司</t>
  </si>
  <si>
    <t>豫B2-20220460</t>
  </si>
  <si>
    <t>南阳市宇博恒通电子科技有限公司</t>
  </si>
  <si>
    <t>豫B2-20201986</t>
  </si>
  <si>
    <t>河南省臻显电子科技有限公司</t>
  </si>
  <si>
    <t>豫B2-20212010</t>
  </si>
  <si>
    <t>河南博桓信息科技有限公司</t>
  </si>
  <si>
    <t>豫B2-20211318</t>
  </si>
  <si>
    <t>信阳市铭鑫网络科技有限公司</t>
  </si>
  <si>
    <t>豫B2-20230061</t>
  </si>
  <si>
    <t>郑州博之润电子科技有限公司</t>
  </si>
  <si>
    <t>豫B2-20220021</t>
  </si>
  <si>
    <t>河南神之付信息科技有限公司</t>
  </si>
  <si>
    <t>豫B2-20201871</t>
  </si>
  <si>
    <t>河南琦肤生物科技有限公司</t>
  </si>
  <si>
    <t>豫B2-20210438</t>
  </si>
  <si>
    <t>安阳晨云企荀网络科技有限公司</t>
  </si>
  <si>
    <t>豫B2-20240434</t>
  </si>
  <si>
    <t>河南本愿堂国医馆有限公司</t>
  </si>
  <si>
    <t>豫B2-20221554</t>
  </si>
  <si>
    <t>伊川敏捷网络科技有限公司</t>
  </si>
  <si>
    <t>豫B2-20201599</t>
  </si>
  <si>
    <t>河南麦谷商贸有限公司</t>
  </si>
  <si>
    <t>豫B2-20200579</t>
  </si>
  <si>
    <t>郑州表达文化传媒有限公司</t>
  </si>
  <si>
    <t>豫B2-20211168</t>
  </si>
  <si>
    <t>南阳逛大街网络科技有限公司</t>
  </si>
  <si>
    <t>豫B2-20210551</t>
  </si>
  <si>
    <t>商丘市乐鑫文化传播有限公司</t>
  </si>
  <si>
    <t>豫B2-20212140</t>
  </si>
  <si>
    <t>河南弋之众合信息科技有限公司</t>
  </si>
  <si>
    <t>豫B2-20170400</t>
  </si>
  <si>
    <t>河南省喜鹊电信服务有限公司</t>
  </si>
  <si>
    <t>豫B2-20180136</t>
  </si>
  <si>
    <t>濮阳市常青家具有限公司</t>
  </si>
  <si>
    <t>豫B2-20201495</t>
  </si>
  <si>
    <t>洛阳科曼电子商务有限公司</t>
  </si>
  <si>
    <t>豫B2-20210807</t>
  </si>
  <si>
    <t>河南小药芄医药科技有限公司</t>
  </si>
  <si>
    <t>豫B2-20240054</t>
  </si>
  <si>
    <t>河南奔灿网络技术有限公司</t>
  </si>
  <si>
    <t>豫B2-20240483</t>
  </si>
  <si>
    <t>河南博赛鑫融网络科技有限公司</t>
  </si>
  <si>
    <t>豫B2-20231067</t>
  </si>
  <si>
    <t>新乡市顶佳商贸有限公司</t>
  </si>
  <si>
    <t>豫B2-20211693</t>
  </si>
  <si>
    <t>洛阳以罗伊商贸有限公司</t>
  </si>
  <si>
    <t>豫B2-20201748</t>
  </si>
  <si>
    <t>河南纶榕科技有限公司</t>
  </si>
  <si>
    <t>豫B2-20240485</t>
  </si>
  <si>
    <t>邓州市东泰电脑有限公司</t>
  </si>
  <si>
    <t>豫B2-20200453</t>
  </si>
  <si>
    <t>郑州晟宇网络科技有限公司</t>
  </si>
  <si>
    <t>豫B2-20220373</t>
  </si>
  <si>
    <t>喵提网络科技发展有限公司</t>
  </si>
  <si>
    <t>豫B2-20200246</t>
  </si>
  <si>
    <t>洛阳康耐健康网络有限公司</t>
  </si>
  <si>
    <t>豫B2-20230896</t>
  </si>
  <si>
    <t>河南消商时代信息科技有限公司</t>
  </si>
  <si>
    <t>豫B2-20212013</t>
  </si>
  <si>
    <t>河南易市商贸有限公司</t>
  </si>
  <si>
    <t>豫B2-20240642</t>
  </si>
  <si>
    <t>河南驿姿企业管理咨询有限公司</t>
  </si>
  <si>
    <t>豫B2-20212936</t>
  </si>
  <si>
    <t>郑州闻秋信息科技有限公司</t>
  </si>
  <si>
    <t>豫B2-20230299</t>
  </si>
  <si>
    <t>郑州高键家具有限公司</t>
  </si>
  <si>
    <t>豫B2-20170174</t>
  </si>
  <si>
    <t>河南亚新智能科技有限公司</t>
  </si>
  <si>
    <t>豫B2-20220214</t>
  </si>
  <si>
    <t>信阳盟友企业管理有限公司</t>
  </si>
  <si>
    <t>豫B2-20230289</t>
  </si>
  <si>
    <t>漯河市润佳电子科技有限公司</t>
  </si>
  <si>
    <t>豫B2-20230386</t>
  </si>
  <si>
    <t>淅川县淅誉家政服务有限公司</t>
  </si>
  <si>
    <t>豫B2-20220372</t>
  </si>
  <si>
    <t>洛阳拓维信息技术有限公司</t>
  </si>
  <si>
    <t>豫B2-20220630</t>
  </si>
  <si>
    <t>郑州今日开团信息技术有限公司</t>
  </si>
  <si>
    <t>豫B2-20202132</t>
  </si>
  <si>
    <t>河南尊谦科技有限公司</t>
  </si>
  <si>
    <t>豫B2-20231177</t>
  </si>
  <si>
    <t>河南发卡网络科技有限公司</t>
  </si>
  <si>
    <t>豫B2-20230214</t>
  </si>
  <si>
    <t>河南鼎慧信网络技术有限公司</t>
  </si>
  <si>
    <t>豫B2-20201447</t>
  </si>
  <si>
    <t>濮阳市齐盛办公用品有限公司</t>
  </si>
  <si>
    <t>豫B2-20201242</t>
  </si>
  <si>
    <t>鹿邑县和一肉业有限公司</t>
  </si>
  <si>
    <t>豫B2-20240604</t>
  </si>
  <si>
    <t>驻马店腾逸网络传媒有限公司</t>
  </si>
  <si>
    <t>豫B2-20210923</t>
  </si>
  <si>
    <t>封丘县南北文化传媒有限公司</t>
  </si>
  <si>
    <t>豫B2-20212293</t>
  </si>
  <si>
    <t>洛阳雨承商贸有限公司</t>
  </si>
  <si>
    <t>豫B2-20212805</t>
  </si>
  <si>
    <t>郑州市汉奕科技有限公司</t>
  </si>
  <si>
    <t>豫B2-20210351</t>
  </si>
  <si>
    <t>义马市育林文体用品有限责任公司</t>
  </si>
  <si>
    <t>豫B2-20211387</t>
  </si>
  <si>
    <t>河南舒秉网络科技有限公司</t>
  </si>
  <si>
    <t>豫B2-20230060</t>
  </si>
  <si>
    <t>清丰县夏天科技有限公司</t>
  </si>
  <si>
    <t>豫B2-20201143</t>
  </si>
  <si>
    <t>河南蜜恋爱人婚姻服务有限公司</t>
  </si>
  <si>
    <t>豫B2-20201766</t>
  </si>
  <si>
    <t>郑州寰宇跨境电子商务有限公司</t>
  </si>
  <si>
    <t>豫B2-20240222</t>
  </si>
  <si>
    <t>河南全亿电子科技有限公司</t>
  </si>
  <si>
    <t>豫B2-20230028</t>
  </si>
  <si>
    <t>濮阳市诚信办公机具有限公司</t>
  </si>
  <si>
    <t>豫B2-20200444</t>
  </si>
  <si>
    <t>邓州市长能商贸有限公司</t>
  </si>
  <si>
    <t>豫B2-20201096</t>
  </si>
  <si>
    <t>河南省海之和供应链管理有限公司</t>
  </si>
  <si>
    <t>豫B2-20210134</t>
  </si>
  <si>
    <t>河南景蓝电子科技有限公司</t>
  </si>
  <si>
    <t>豫B2-20211113</t>
  </si>
  <si>
    <t>周口联硕商贸有限公司</t>
  </si>
  <si>
    <t>豫B2-20210185</t>
  </si>
  <si>
    <t>河南省金海港科技有限公司</t>
  </si>
  <si>
    <t>豫B2-20210111</t>
  </si>
  <si>
    <t>新乡市科元商贸有限公司</t>
  </si>
  <si>
    <t>豫B2-20212217</t>
  </si>
  <si>
    <t>九里山（南阳）网络有限责任公司</t>
  </si>
  <si>
    <t>豫B2-20240616</t>
  </si>
  <si>
    <t>河南宗易网络科技有限公司</t>
  </si>
  <si>
    <t>豫B2-20220845</t>
  </si>
  <si>
    <t>洛阳利汉网络科技有限公司</t>
  </si>
  <si>
    <t>豫B2-20230507</t>
  </si>
  <si>
    <t>郑州潜能之星教育科技有限公司</t>
  </si>
  <si>
    <t>豫B2-20212200</t>
  </si>
  <si>
    <t>河南十指科技有限公司</t>
  </si>
  <si>
    <t>豫B2-20240340</t>
  </si>
  <si>
    <t>河南登阔实业有限公司</t>
  </si>
  <si>
    <t>豫B2-20220499</t>
  </si>
  <si>
    <t>河南中投中原实业有限公司</t>
  </si>
  <si>
    <t>豫B2-20210963</t>
  </si>
  <si>
    <t>洛阳诚博电子科技有限公司</t>
  </si>
  <si>
    <t>豫B2-20211224</t>
  </si>
  <si>
    <t>濮阳市逸轩电子科技有限公司</t>
  </si>
  <si>
    <t>豫B2-20221534</t>
  </si>
  <si>
    <t>河南云拓计算机科技有限公司</t>
  </si>
  <si>
    <t>豫B2-20211206</t>
  </si>
  <si>
    <t>河南金老虎网络科技有限公司</t>
  </si>
  <si>
    <t>豫B2-20211637</t>
  </si>
  <si>
    <t>信阳聚码科技有限公司</t>
  </si>
  <si>
    <t>豫B2-20240935</t>
  </si>
  <si>
    <t>商丘市正通电子科技有限公司</t>
  </si>
  <si>
    <t>豫B2-20230253</t>
  </si>
  <si>
    <t>河南联之能商贸有限公司</t>
  </si>
  <si>
    <t>豫B2-20211291</t>
  </si>
  <si>
    <t>淅川县八达商贸有限公司</t>
  </si>
  <si>
    <t>豫B2-20210624</t>
  </si>
  <si>
    <t>河南利播网络科技服务有限公司</t>
  </si>
  <si>
    <t>豫B2-20220679</t>
  </si>
  <si>
    <t>濮阳市娄兴商贸有限公司</t>
  </si>
  <si>
    <t>豫B2-20212960</t>
  </si>
  <si>
    <t>漯河玖啵商贸有限公司</t>
  </si>
  <si>
    <t>豫B2-20220462</t>
  </si>
  <si>
    <t>郑州京慧越科技有限公司</t>
  </si>
  <si>
    <t>豫B2-20190423</t>
  </si>
  <si>
    <t>河南购购酷网络科技有限公司</t>
  </si>
  <si>
    <t>豫B2-20210561</t>
  </si>
  <si>
    <t>河南省法信网络科技有限公司</t>
  </si>
  <si>
    <t>豫B2-20220827</t>
  </si>
  <si>
    <t>洛阳光度文化传媒有限公司</t>
  </si>
  <si>
    <t>豫B2-20210378</t>
  </si>
  <si>
    <t>河南维华计算机网络科技有限公司</t>
  </si>
  <si>
    <t>豫B2-20211970</t>
  </si>
  <si>
    <t>欧亚高科数字技术有限公司</t>
  </si>
  <si>
    <t>豫B2-20220180</t>
  </si>
  <si>
    <t>河南新联信息工程有限公司</t>
  </si>
  <si>
    <t>豫B2-20212565</t>
  </si>
  <si>
    <t>许昌市胖东来电器有限公司</t>
  </si>
  <si>
    <t>豫B2-20200816</t>
  </si>
  <si>
    <t>郑州雷欧时科技有限公司</t>
  </si>
  <si>
    <t>豫B2-20210483</t>
  </si>
  <si>
    <t>安阳华蓝信息技术有限公司</t>
  </si>
  <si>
    <t>豫B2-20240688</t>
  </si>
  <si>
    <t>郑州寻山文化传媒有限公司</t>
  </si>
  <si>
    <t>豫B2-20201922</t>
  </si>
  <si>
    <t>携拓健康科技（河南）有限公司</t>
  </si>
  <si>
    <t>豫B2-20221314</t>
  </si>
  <si>
    <t>郑州唯艺科技有限公司</t>
  </si>
  <si>
    <t>豫B2-20221368</t>
  </si>
  <si>
    <t>河南狮范教育科技有限公司</t>
  </si>
  <si>
    <t>豫B2-20212628</t>
  </si>
  <si>
    <t>南阳腾瑞数字科技有限公司</t>
  </si>
  <si>
    <t>豫B2-20240400</t>
  </si>
  <si>
    <t>河南星昊电子商务有限公司</t>
  </si>
  <si>
    <t>豫B2-20170224</t>
  </si>
  <si>
    <t>河南易筑联合网络科技有限公司</t>
  </si>
  <si>
    <t>豫B2-20240335</t>
  </si>
  <si>
    <t>平顶山市富泰商贸有限公司</t>
  </si>
  <si>
    <t>豫B2-20212198</t>
  </si>
  <si>
    <t>洛阳市鼎瑞商贸有限公司</t>
  </si>
  <si>
    <t>豫B2-20201131</t>
  </si>
  <si>
    <t>河南天朗商贸有限公司</t>
  </si>
  <si>
    <t>豫B2-20213151</t>
  </si>
  <si>
    <t>河南省华销信息科技有限公司</t>
  </si>
  <si>
    <t>豫B2-20230316</t>
  </si>
  <si>
    <t>河南新频道网络科技有限公司</t>
  </si>
  <si>
    <t>豫B2-20211971</t>
  </si>
  <si>
    <t>河南瑶光运营管理有限公司</t>
  </si>
  <si>
    <t>豫B2-20231274</t>
  </si>
  <si>
    <t>河南经易药谷生物科技有限公司</t>
  </si>
  <si>
    <t>豫B2-20230866</t>
  </si>
  <si>
    <t>洛阳中业科技有限公司</t>
  </si>
  <si>
    <t>豫B2-20221562</t>
  </si>
  <si>
    <t>河南速达能源管理有限公司</t>
  </si>
  <si>
    <t>豫B2-20212303</t>
  </si>
  <si>
    <t>河南校消乐信息科技有限公司</t>
  </si>
  <si>
    <t>豫B2-20212477</t>
  </si>
  <si>
    <t>河南叮咚出行服务有限公司</t>
  </si>
  <si>
    <t>豫B2-20230286</t>
  </si>
  <si>
    <t>河南玉汝于成信息技术有限公司</t>
  </si>
  <si>
    <t>豫B2-20221053</t>
  </si>
  <si>
    <t>河南中天亿泰能源科技有限公司</t>
  </si>
  <si>
    <t>豫B2-20210659</t>
  </si>
  <si>
    <t>温县乐居办公机具有限公司</t>
  </si>
  <si>
    <t>豫B2-20212290</t>
  </si>
  <si>
    <t>河南悦海信息科技有限公司</t>
  </si>
  <si>
    <t>豫B2-20201874</t>
  </si>
  <si>
    <t>滑县贺卿实业有限公司</t>
  </si>
  <si>
    <t>豫B2-20220426</t>
  </si>
  <si>
    <t>河南弘鼎茶业有限公司</t>
  </si>
  <si>
    <t>豫B2-20220737</t>
  </si>
  <si>
    <t>河南中广联合科技发展有限公司</t>
  </si>
  <si>
    <t>豫B2-20231387</t>
  </si>
  <si>
    <t>河南云资源供应链管理有限公司</t>
  </si>
  <si>
    <t>豫B2-20200204</t>
  </si>
  <si>
    <t>河南琅轩信息科技有限公司</t>
  </si>
  <si>
    <t>豫B2-20221336</t>
  </si>
  <si>
    <t>社旗县天禄电子科技有限公司</t>
  </si>
  <si>
    <t>豫B2-20201487</t>
  </si>
  <si>
    <t>河南益商民网络科技有限公司</t>
  </si>
  <si>
    <t>豫B2-20212462</t>
  </si>
  <si>
    <t>济源市鑫创商贸有限公司</t>
  </si>
  <si>
    <t>豫B2-20211452</t>
  </si>
  <si>
    <t>郑州花卉宝生态科技有限公司</t>
  </si>
  <si>
    <t>豫B2-20211597</t>
  </si>
  <si>
    <t>周口全舜科技有限公司</t>
  </si>
  <si>
    <t>豫B2-20240778</t>
  </si>
  <si>
    <t>洛阳营周实业有限公司</t>
  </si>
  <si>
    <t>豫B2-20211914</t>
  </si>
  <si>
    <t>河南中标贸易有限公司</t>
  </si>
  <si>
    <t>豫B2-20210038</t>
  </si>
  <si>
    <t>河南苏博家具有限公司</t>
  </si>
  <si>
    <t>豫B2-20212925</t>
  </si>
  <si>
    <t>长葛市点弘互联网服务有限公司</t>
  </si>
  <si>
    <t>豫B2-20230106</t>
  </si>
  <si>
    <t>万事屋动漫科技（河南）有限责任公司</t>
  </si>
  <si>
    <t>豫B2-20212506</t>
  </si>
  <si>
    <t>周口瑞之祥商贸有限公司</t>
  </si>
  <si>
    <t>豫B2-20212259</t>
  </si>
  <si>
    <t>商丘市峰群智能科技有限公司</t>
  </si>
  <si>
    <t>豫B2-20221103</t>
  </si>
  <si>
    <t>河南博拓实业有限公司</t>
  </si>
  <si>
    <t>豫B2-20210618</t>
  </si>
  <si>
    <t>河南休太商贸有限公司</t>
  </si>
  <si>
    <t>豫B2-20201544</t>
  </si>
  <si>
    <t>河南贝好多智能科技有限公司</t>
  </si>
  <si>
    <t>豫B2-20213098</t>
  </si>
  <si>
    <t>新郑市圣岐伯文化发展有限公司</t>
  </si>
  <si>
    <t>豫B2-20241395</t>
  </si>
  <si>
    <t>永城市豪菲网络科技有限公司</t>
  </si>
  <si>
    <t>豫B2-20202034</t>
  </si>
  <si>
    <t>郑州市五坤臻网络科技有限公司</t>
  </si>
  <si>
    <t>豫B2-20220217</t>
  </si>
  <si>
    <t>封丘县天成科贸有限公司</t>
  </si>
  <si>
    <t>豫B2-20212169</t>
  </si>
  <si>
    <t>河南鑫易融科技有限公司</t>
  </si>
  <si>
    <t>豫B2-20240549</t>
  </si>
  <si>
    <t>河南天壹生物科技有限责任公司</t>
  </si>
  <si>
    <t>豫B2-20230046</t>
  </si>
  <si>
    <t>河南鼎尚网络科技有限公司</t>
  </si>
  <si>
    <t>豫B2-20201165</t>
  </si>
  <si>
    <t>河南沐云德实业有限公司</t>
  </si>
  <si>
    <t>豫B2-20200353</t>
  </si>
  <si>
    <t>河南蕙聊科技有限公司</t>
  </si>
  <si>
    <t>豫B2-20231362</t>
  </si>
  <si>
    <t>郑州朗利家具有限公司</t>
  </si>
  <si>
    <t>豫B2-20210992</t>
  </si>
  <si>
    <t>许昌市诚鼎办公设备有限公司</t>
  </si>
  <si>
    <t>豫B2-20200970</t>
  </si>
  <si>
    <t>河南印目网络科技有限公司</t>
  </si>
  <si>
    <t>豫B2-20220054</t>
  </si>
  <si>
    <t>河南聚堆金网络科技有限公司</t>
  </si>
  <si>
    <t>豫B2-20240661</t>
  </si>
  <si>
    <t>郑州颖信网络科技有限公司</t>
  </si>
  <si>
    <t>豫B2-20231036</t>
  </si>
  <si>
    <t>河南达观人力资源管理有限公司</t>
  </si>
  <si>
    <t>豫B2-20221351</t>
  </si>
  <si>
    <t>河南诺欧网络科技有限公司</t>
  </si>
  <si>
    <t>豫B2-20211388</t>
  </si>
  <si>
    <t>郑州昌九合健康管理有限公司</t>
  </si>
  <si>
    <t>豫B2-20221433</t>
  </si>
  <si>
    <t>河南玖叶源塑生物科技有限公司</t>
  </si>
  <si>
    <t>豫B2-20221492</t>
  </si>
  <si>
    <t>河南龙祥旺运供应链管理服务有限公司</t>
  </si>
  <si>
    <t>豫B2-20211790</t>
  </si>
  <si>
    <t>郑州小蚂蚁商务信息咨询有限公司</t>
  </si>
  <si>
    <t>豫B2-20201552</t>
  </si>
  <si>
    <t>郑州奇火电子科技有限公司</t>
  </si>
  <si>
    <t>豫B2-20230342</t>
  </si>
  <si>
    <t>河南亚欧文化产业有限公司</t>
  </si>
  <si>
    <t>豫B2-20160151</t>
  </si>
  <si>
    <t>河南冠学堂教育科技有限责任公司</t>
  </si>
  <si>
    <t>豫B2-20210497</t>
  </si>
  <si>
    <t>三门峡乐享课后文化传媒有限公司</t>
  </si>
  <si>
    <t>豫B2-20231018</t>
  </si>
  <si>
    <t>河南悦爵文化传媒有限公司</t>
  </si>
  <si>
    <t>豫B2-20212958</t>
  </si>
  <si>
    <t>橙子创业服务河南有限公司</t>
  </si>
  <si>
    <t>豫B2-20220152</t>
  </si>
  <si>
    <t>济源市灵信电子科技有限公司</t>
  </si>
  <si>
    <t>豫B2-20220879</t>
  </si>
  <si>
    <t>河南思昂文化传播有限公司</t>
  </si>
  <si>
    <t>豫B2-20210017</t>
  </si>
  <si>
    <t>河南熊大搬家服务有限公司</t>
  </si>
  <si>
    <t>豫B2-20241403</t>
  </si>
  <si>
    <t>郑州云接力信息技术有限公司</t>
  </si>
  <si>
    <t>豫B2-20160282</t>
  </si>
  <si>
    <t>周口市博远经贸有限公司</t>
  </si>
  <si>
    <t>豫B2-20212383</t>
  </si>
  <si>
    <t>河南标善网络科技有限公司</t>
  </si>
  <si>
    <t>豫B2-20230146</t>
  </si>
  <si>
    <t>河南玄时空网络科技有限公司</t>
  </si>
  <si>
    <t>豫B2-20201193</t>
  </si>
  <si>
    <t>灵才（郑州）网络科技有限公司</t>
  </si>
  <si>
    <t>豫B2-20230096</t>
  </si>
  <si>
    <t>郑州幸福动力教育科技有限公司</t>
  </si>
  <si>
    <t>豫B2-20210781</t>
  </si>
  <si>
    <t>河南手比头高信息科技有限公司</t>
  </si>
  <si>
    <t>豫B2-20200867</t>
  </si>
  <si>
    <t>许昌市文投传媒有限公司</t>
  </si>
  <si>
    <t>豫B2-20221246</t>
  </si>
  <si>
    <t>河南拍客拍卖有限公司</t>
  </si>
  <si>
    <t>豫B2-20221119</t>
  </si>
  <si>
    <t>中色科技股份有限公司</t>
  </si>
  <si>
    <t>豫B2-20210410</t>
  </si>
  <si>
    <t>河南九海网络传媒有限公司</t>
  </si>
  <si>
    <t>豫B2-20221353</t>
  </si>
  <si>
    <t>河南省湘川商贸有限公司</t>
  </si>
  <si>
    <t>豫B2-20211674</t>
  </si>
  <si>
    <t>宝丰县鑫朝商贸有限公司</t>
  </si>
  <si>
    <t>豫B2-20220195</t>
  </si>
  <si>
    <t>郑州咚咚点兵信息技术有限公司</t>
  </si>
  <si>
    <t>豫B2-20212489</t>
  </si>
  <si>
    <t>河南盛世华堂信息科技有限公司</t>
  </si>
  <si>
    <t>豫B2-20230174</t>
  </si>
  <si>
    <t>南阳美如商贸有限公司</t>
  </si>
  <si>
    <t>豫B2-20201944</t>
  </si>
  <si>
    <t>平顶山市悦凯商贸有限公司</t>
  </si>
  <si>
    <t>豫B2-20211451</t>
  </si>
  <si>
    <t>河南点雀网络科技有限公司</t>
  </si>
  <si>
    <t>豫B2-20211793</t>
  </si>
  <si>
    <t>河南锐恒网络科技有限公司</t>
  </si>
  <si>
    <t>豫B2-20212929</t>
  </si>
  <si>
    <t>河南安好相亲婚姻服务有限公司</t>
  </si>
  <si>
    <t>豫B2-20221181</t>
  </si>
  <si>
    <t>南阳巨彩数码电子有限公司</t>
  </si>
  <si>
    <t>豫B2-20201474</t>
  </si>
  <si>
    <t>新乡市宁力工业品有限公司</t>
  </si>
  <si>
    <t>豫B2-20221269</t>
  </si>
  <si>
    <t>河南璎岚科技有限公司</t>
  </si>
  <si>
    <t>豫B2-20210310</t>
  </si>
  <si>
    <t>南阳众仁医药有限公司</t>
  </si>
  <si>
    <t>豫B2-20213080</t>
  </si>
  <si>
    <t>河南雅思科贸有限公司</t>
  </si>
  <si>
    <t>豫B2-20160321</t>
  </si>
  <si>
    <t>河南丹贝企业管理咨询有限公司</t>
  </si>
  <si>
    <t>豫B2-20220544</t>
  </si>
  <si>
    <t>安阳市翰林汇办公用品有限公司</t>
  </si>
  <si>
    <t>豫B2-20201110</t>
  </si>
  <si>
    <t>安阳文武鑫达商贸有限公司</t>
  </si>
  <si>
    <t>豫B2-20230069</t>
  </si>
  <si>
    <t>河南千禾轮胎有限公司</t>
  </si>
  <si>
    <t>豫B2-20220171</t>
  </si>
  <si>
    <t>许昌昭睿贸易有限公司</t>
  </si>
  <si>
    <t>豫B2-20220986</t>
  </si>
  <si>
    <t>河南省趣块文化传媒有限公司</t>
  </si>
  <si>
    <t>豫B2-20230165</t>
  </si>
  <si>
    <t>河南郁念法律咨询服务有限责任公司</t>
  </si>
  <si>
    <t>豫B2-20212857</t>
  </si>
  <si>
    <t>河南军剑文化传媒有限公司</t>
  </si>
  <si>
    <t>豫B2-20170257</t>
  </si>
  <si>
    <t>河南铭峻家具有限公司</t>
  </si>
  <si>
    <t>豫B2-20211057</t>
  </si>
  <si>
    <t>河南省鼎都家具有限公司</t>
  </si>
  <si>
    <t>豫B2-20201907</t>
  </si>
  <si>
    <t>河南店牛牛数据科技有限公司</t>
  </si>
  <si>
    <t>豫B2-20212940</t>
  </si>
  <si>
    <t>豫程科技有限公司</t>
  </si>
  <si>
    <t>豫B2-20230629</t>
  </si>
  <si>
    <t>河南磐石信息技术有限公司</t>
  </si>
  <si>
    <t>豫B2-20211080</t>
  </si>
  <si>
    <t>河南鑫悦文化传媒有限公司</t>
  </si>
  <si>
    <t>豫B2-20211901</t>
  </si>
  <si>
    <t>南阳市新三和科技有限公司</t>
  </si>
  <si>
    <t>豫B2-20210698</t>
  </si>
  <si>
    <t>河南莱赫家具有限公司</t>
  </si>
  <si>
    <t>豫B2-20200786</t>
  </si>
  <si>
    <t>河南誉达信息技术有限公司</t>
  </si>
  <si>
    <t>豫B2-20212433</t>
  </si>
  <si>
    <t>洛阳润万商贸有限公司</t>
  </si>
  <si>
    <t>豫B2-20220596</t>
  </si>
  <si>
    <t>康智味科技（南阳）有限公司</t>
  </si>
  <si>
    <t>豫B2-20230623</t>
  </si>
  <si>
    <t>河南省百艾堂科技有限公司</t>
  </si>
  <si>
    <t>豫B2-20201371</t>
  </si>
  <si>
    <t>平顶山市恒兆商贸有限公司</t>
  </si>
  <si>
    <t>豫B2-20210402</t>
  </si>
  <si>
    <t>孟州市蓝风办公用品销售有限公司</t>
  </si>
  <si>
    <t>豫B2-20212121</t>
  </si>
  <si>
    <t>河南邓恩网络科技有限公司</t>
  </si>
  <si>
    <t>豫B2-20220305</t>
  </si>
  <si>
    <t>河南华鼎电子科技有限公司</t>
  </si>
  <si>
    <t>豫B2-20211754</t>
  </si>
  <si>
    <t>开封宝运网络科技有限公司</t>
  </si>
  <si>
    <t>豫B2-20201808</t>
  </si>
  <si>
    <t>河南豫果帮果业有限公司</t>
  </si>
  <si>
    <t>豫B2-20231258</t>
  </si>
  <si>
    <t>郑州亲果网络科技有限公司</t>
  </si>
  <si>
    <t>豫B2-20240028</t>
  </si>
  <si>
    <t>南阳市飞煌电子科技有限公司</t>
  </si>
  <si>
    <t>豫B2-20210675</t>
  </si>
  <si>
    <t>滑县美速达实业有限公司</t>
  </si>
  <si>
    <t>豫B2-20220425</t>
  </si>
  <si>
    <t>原阳县万达电器销售有限公司</t>
  </si>
  <si>
    <t>豫B2-20200400</t>
  </si>
  <si>
    <t>济源市联供商贸有限公司</t>
  </si>
  <si>
    <t>豫B2-20211609</t>
  </si>
  <si>
    <t>郑州汉鑫电子科技有限公司</t>
  </si>
  <si>
    <t>豫B2-20220398</t>
  </si>
  <si>
    <t>信阳市点个赞文化传媒有限公司</t>
  </si>
  <si>
    <t>豫B2-20212505</t>
  </si>
  <si>
    <t>郑州旅步网络科技有限公司</t>
  </si>
  <si>
    <t>豫B1.B2-20180101</t>
  </si>
  <si>
    <t>河南小捌网络科技服务有限公司</t>
  </si>
  <si>
    <t>豫B2-20212635</t>
  </si>
  <si>
    <t>郑州智叟信息技术有限责任公司</t>
  </si>
  <si>
    <t>豫B2-20230360</t>
  </si>
  <si>
    <t>许昌讯宜科技有限公司</t>
  </si>
  <si>
    <t>豫B2-20200879</t>
  </si>
  <si>
    <t>河南杏之林健康管理发展有限公司</t>
  </si>
  <si>
    <t>豫B2-20231319</t>
  </si>
  <si>
    <t>河南美华家俱有限公司</t>
  </si>
  <si>
    <t>豫B2-20210131</t>
  </si>
  <si>
    <t>河南嘉沃商贸有限公司</t>
  </si>
  <si>
    <t>豫B2-20212823</t>
  </si>
  <si>
    <t>三门峡宏志电脑技术服务有限公司</t>
  </si>
  <si>
    <t>豫B2-20201330</t>
  </si>
  <si>
    <t>河南数藏信息技术有限公司</t>
  </si>
  <si>
    <t>豫B2-20221563</t>
  </si>
  <si>
    <t>河南华龙天成信息科技有限公司</t>
  </si>
  <si>
    <t>豫B2-20211624</t>
  </si>
  <si>
    <t>河南明誉盈信息科技有限公司</t>
  </si>
  <si>
    <t>豫B2-20230397</t>
  </si>
  <si>
    <t>河南亿冠网络科技有限责任公司</t>
  </si>
  <si>
    <t>豫B2-20230261</t>
  </si>
  <si>
    <t>河南瑞源实业有限公司</t>
  </si>
  <si>
    <t>豫B2-20212415</t>
  </si>
  <si>
    <t>河南域烁科技有限公司</t>
  </si>
  <si>
    <t>豫B2-20240398</t>
  </si>
  <si>
    <t>河南意生收科技有限公司</t>
  </si>
  <si>
    <t>豫B2-20230248</t>
  </si>
  <si>
    <t>河南豫文源商贸有限公司</t>
  </si>
  <si>
    <t>豫B2-20220878</t>
  </si>
  <si>
    <t>河南爆推网络科技有限公司</t>
  </si>
  <si>
    <t>豫B2-20231392</t>
  </si>
  <si>
    <t>河南美疆实业有限公司</t>
  </si>
  <si>
    <t>豫B2-20210848</t>
  </si>
  <si>
    <t>郑州羲和文化科技有限公司</t>
  </si>
  <si>
    <t>豫B2-20240477</t>
  </si>
  <si>
    <t>郑州乐橙信息技术有限公司</t>
  </si>
  <si>
    <t>豫B2-20212894</t>
  </si>
  <si>
    <t>河南爱河网络科技有限公司</t>
  </si>
  <si>
    <t>豫B2-20201533</t>
  </si>
  <si>
    <t>河南华勋电子商务有限公司</t>
  </si>
  <si>
    <t>豫B2-20230307</t>
  </si>
  <si>
    <t>河南信儒信息技术有限公司</t>
  </si>
  <si>
    <t>豫B2-20240888</t>
  </si>
  <si>
    <t>河南中鸿文化传播有限公司</t>
  </si>
  <si>
    <t>豫B2-20211249</t>
  </si>
  <si>
    <t>河南省金蝉子软件科技有限公司</t>
  </si>
  <si>
    <t>豫B2-20190807</t>
  </si>
  <si>
    <t>平顶山市泰航科技有限公司</t>
  </si>
  <si>
    <t>豫B2-20200238</t>
  </si>
  <si>
    <t>河南悦库文化传媒有限公司</t>
  </si>
  <si>
    <t>豫B2-20240677</t>
  </si>
  <si>
    <t>河南紫亘电子科技有限公司</t>
  </si>
  <si>
    <t>豫B2-20201046</t>
  </si>
  <si>
    <t>信阳豪百网络科技有限公司</t>
  </si>
  <si>
    <t>豫B2-20240127</t>
  </si>
  <si>
    <t>郑州千百视光电科技股份有限公司</t>
  </si>
  <si>
    <t>豫B2-20211290</t>
  </si>
  <si>
    <t>河南群策商业综合体管理服务有限公司</t>
  </si>
  <si>
    <t>豫B2-20200577</t>
  </si>
  <si>
    <t>河南行走网络科技有限公司</t>
  </si>
  <si>
    <t>豫B2-20200930</t>
  </si>
  <si>
    <t>河南木春网络科技有限公司</t>
  </si>
  <si>
    <t>豫B2-20200826</t>
  </si>
  <si>
    <t>河南龙成慧通科技有限公司</t>
  </si>
  <si>
    <t>豫B2-20200939</t>
  </si>
  <si>
    <t>河南炫卞商贸有限公司</t>
  </si>
  <si>
    <t>豫B2-20212922</t>
  </si>
  <si>
    <t>洛阳叁石商贸有限公司</t>
  </si>
  <si>
    <t>豫B2-20210706</t>
  </si>
  <si>
    <t>洛阳集采商贸有限公司</t>
  </si>
  <si>
    <t>豫B2-20211256</t>
  </si>
  <si>
    <t>河南省航智哒网络科技有限公司</t>
  </si>
  <si>
    <t>豫B2-20201973</t>
  </si>
  <si>
    <t>河南鼎商文化传播有限公司</t>
  </si>
  <si>
    <t>豫B2-20160094</t>
  </si>
  <si>
    <t>河南七米网络科技有限公司</t>
  </si>
  <si>
    <t>豫B2-20213115</t>
  </si>
  <si>
    <t>三门峡市蓝星电子技术有限责任公司</t>
  </si>
  <si>
    <t>豫B2-20212261</t>
  </si>
  <si>
    <t>开封市昇兴电子科技有限公司</t>
  </si>
  <si>
    <t>豫B2-20211916</t>
  </si>
  <si>
    <t>焦作市盛世元贸易有限公司</t>
  </si>
  <si>
    <t>豫B2-20200421</t>
  </si>
  <si>
    <t>郑州爵明网络科技有限公司</t>
  </si>
  <si>
    <t>豫B2-20202048</t>
  </si>
  <si>
    <t>河南易后时代信息科技有限公司</t>
  </si>
  <si>
    <t>豫B2-20210504</t>
  </si>
  <si>
    <t>周口市宇奇商贸有限公司</t>
  </si>
  <si>
    <t>豫B2-20201951</t>
  </si>
  <si>
    <t>宜阳县希洛商贸有限公司</t>
  </si>
  <si>
    <t>豫B2-20201776</t>
  </si>
  <si>
    <t>开封庭合生活服务有限公司</t>
  </si>
  <si>
    <t>豫B2-20210106</t>
  </si>
  <si>
    <t>河南依孜旦网络科技有限公司</t>
  </si>
  <si>
    <t>豫B2-20240283</t>
  </si>
  <si>
    <t>洛阳德恒电子工程有限公司</t>
  </si>
  <si>
    <t>豫B2-20202024</t>
  </si>
  <si>
    <t>郑州亚细亚卓悦城商业管理有限公司</t>
  </si>
  <si>
    <t>豫B2-20230746</t>
  </si>
  <si>
    <t>郑州通恒电子科技有限公司</t>
  </si>
  <si>
    <t>豫B2-20212571</t>
  </si>
  <si>
    <t>河南慧创信息技术有限公司</t>
  </si>
  <si>
    <t>豫B2-20220561</t>
  </si>
  <si>
    <t>河南纵星贸易有限公司</t>
  </si>
  <si>
    <t>豫B2-20210298</t>
  </si>
  <si>
    <t>郑州磐锦网络科技有限公司</t>
  </si>
  <si>
    <t>豫B2-20201914</t>
  </si>
  <si>
    <t>郑州引力无限科技有限公司</t>
  </si>
  <si>
    <t>豫B2-20221162</t>
  </si>
  <si>
    <t>宝丰县海成商贸有限公司</t>
  </si>
  <si>
    <t>豫B2-20210631</t>
  </si>
  <si>
    <t>河南捷泰智联供应链管理有限公司</t>
  </si>
  <si>
    <t>豫B2-20221086</t>
  </si>
  <si>
    <t>鹤壁市伽佰俐商贸有限公司</t>
  </si>
  <si>
    <t>豫B2-20201361</t>
  </si>
  <si>
    <t>洛阳市鑫墨网络技术有限公司</t>
  </si>
  <si>
    <t>豫B2-20212377</t>
  </si>
  <si>
    <t>安阳江驰商贸有限公司</t>
  </si>
  <si>
    <t>豫B2-20211628</t>
  </si>
  <si>
    <t>郑州燎奔商贸有限公司</t>
  </si>
  <si>
    <t>豫B2-20220835</t>
  </si>
  <si>
    <t>商城县微网电子商务有限公司</t>
  </si>
  <si>
    <t>豫B2-20230797</t>
  </si>
  <si>
    <t>河南汇融人力资本集团有限公司</t>
  </si>
  <si>
    <t>豫B2-20220379</t>
  </si>
  <si>
    <t>河南投润电子科技有限公司</t>
  </si>
  <si>
    <t>豫B2-20220774</t>
  </si>
  <si>
    <t>淮阳县永乐教学设备有限公司</t>
  </si>
  <si>
    <t>豫B2-20211491</t>
  </si>
  <si>
    <t>郑州校餐通餐饮服务有限公司</t>
  </si>
  <si>
    <t>豫B2-20200992</t>
  </si>
  <si>
    <t>河南新问地电子商务有限公司</t>
  </si>
  <si>
    <t>豫B2-20201358</t>
  </si>
  <si>
    <t>南阳市顺亿电子科技有限公司</t>
  </si>
  <si>
    <t>豫B2-20212466</t>
  </si>
  <si>
    <t>河南鑫禄网络科技有限公司</t>
  </si>
  <si>
    <t>豫B2-20180647</t>
  </si>
  <si>
    <t>河南跃赏学堂科技有限公司</t>
  </si>
  <si>
    <t>豫B2-20210369</t>
  </si>
  <si>
    <t>河南未莱环保科技有限公司</t>
  </si>
  <si>
    <t>豫B2-20210975</t>
  </si>
  <si>
    <t>南阳左邦办公家具有限公司</t>
  </si>
  <si>
    <t>豫B2-20212650</t>
  </si>
  <si>
    <t>郑州爱智能网络科技有限公司</t>
  </si>
  <si>
    <t>豫B2-20221256</t>
  </si>
  <si>
    <t>新净界（郑州）家政服务有限公司</t>
  </si>
  <si>
    <t>豫B2-20241224</t>
  </si>
  <si>
    <t>河南诺尔家具制造有限公司</t>
  </si>
  <si>
    <t>豫B2-20220166</t>
  </si>
  <si>
    <t>三门峡市金瑞商贸有限责任公司</t>
  </si>
  <si>
    <t>豫B2-20212015</t>
  </si>
  <si>
    <t>孟州市叮咚网络科技有限公司</t>
  </si>
  <si>
    <t>豫B2-20201087</t>
  </si>
  <si>
    <t>焦作华强玩具有限公司</t>
  </si>
  <si>
    <t>豫B2-20200418</t>
  </si>
  <si>
    <t>周口锦墨商贸有限公司</t>
  </si>
  <si>
    <t>豫B2-20230039</t>
  </si>
  <si>
    <t>洛阳京柜家具有限公司</t>
  </si>
  <si>
    <t>豫B2-20201393</t>
  </si>
  <si>
    <t>许昌市神飞航天农业科技发展有限公司</t>
  </si>
  <si>
    <t>豫B2-20200586</t>
  </si>
  <si>
    <t>河南瞬标实业有限公司</t>
  </si>
  <si>
    <t>豫B2-20213105</t>
  </si>
  <si>
    <t>漯河云泉网络科技有限公司</t>
  </si>
  <si>
    <t>豫B1-20211661</t>
  </si>
  <si>
    <t>河南中喆智能科技有限公司</t>
  </si>
  <si>
    <t>豫B2-20221036</t>
  </si>
  <si>
    <t>河南省运之通商贸有限公司</t>
  </si>
  <si>
    <t>豫B2-20201309</t>
  </si>
  <si>
    <t>内乡县红宇办公家具有限公司</t>
  </si>
  <si>
    <t>豫B2-20211758</t>
  </si>
  <si>
    <t>河南星脉物联网科技有限公司</t>
  </si>
  <si>
    <t>豫B2-20211208</t>
  </si>
  <si>
    <t>河南启恒科技有限公司</t>
  </si>
  <si>
    <t>豫B2-20210866</t>
  </si>
  <si>
    <t>平顶山海川商贸有限公司</t>
  </si>
  <si>
    <t>豫B2-20211470</t>
  </si>
  <si>
    <t>郑州市正森商贸有限公司</t>
  </si>
  <si>
    <t>豫B2-20201290</t>
  </si>
  <si>
    <t>郑州新马科技有限公司</t>
  </si>
  <si>
    <t>豫B2-20230312</t>
  </si>
  <si>
    <t>郑州盘古商贸有限公司</t>
  </si>
  <si>
    <t>豫B2-20210362</t>
  </si>
  <si>
    <t>中弘卓越生物科技（洛阳）有限公司</t>
  </si>
  <si>
    <t>豫B2-20240784</t>
  </si>
  <si>
    <t>汤阴县领先未来电子科技有限公司</t>
  </si>
  <si>
    <t>豫B2-20220345</t>
  </si>
  <si>
    <t>河南中广数字技术有限公司</t>
  </si>
  <si>
    <t>豫B2-20212637</t>
  </si>
  <si>
    <t>济源市途景商贸有限公司</t>
  </si>
  <si>
    <t>豫B2-20211487</t>
  </si>
  <si>
    <t>郑州圣度电子科技有限公司</t>
  </si>
  <si>
    <t>豫B2-20220176</t>
  </si>
  <si>
    <t>沈丘县智城文化用品有限公司</t>
  </si>
  <si>
    <t>豫B2-20211586</t>
  </si>
  <si>
    <t>郑州百万麒麟科技有限公司</t>
  </si>
  <si>
    <t>豫B2-20230094</t>
  </si>
  <si>
    <t>南阳市金霖电子有限公司</t>
  </si>
  <si>
    <t>豫B2-20201331</t>
  </si>
  <si>
    <t>河南云搜网络技术有限公司</t>
  </si>
  <si>
    <t>豫B2-20221386</t>
  </si>
  <si>
    <t>洛阳弘锦科贸有限公司</t>
  </si>
  <si>
    <t>豫B2-20212467</t>
  </si>
  <si>
    <t>河南坤宏新能源有限公司</t>
  </si>
  <si>
    <t>豫B2-20212512</t>
  </si>
  <si>
    <t>河南华都柜业集团有限公司</t>
  </si>
  <si>
    <t>豫B2-20170382</t>
  </si>
  <si>
    <t>郑州人人拉科技有限公司</t>
  </si>
  <si>
    <t>豫B2-20230994</t>
  </si>
  <si>
    <t>河南德众实业有限公司</t>
  </si>
  <si>
    <t>豫B2-20201536</t>
  </si>
  <si>
    <t>林州市春成商贸有限公司</t>
  </si>
  <si>
    <t>豫B2-20200607</t>
  </si>
  <si>
    <t>舞钢市巢都商贸有限公司</t>
  </si>
  <si>
    <t>豫B2-20211474</t>
  </si>
  <si>
    <t>南阳擂玲文化传媒有限公司</t>
  </si>
  <si>
    <t>豫B2-20200921</t>
  </si>
  <si>
    <t>河南哎都商贸有限公司</t>
  </si>
  <si>
    <t>豫B2-20221545</t>
  </si>
  <si>
    <t>河南省医路缘教育科技有限责任公司</t>
  </si>
  <si>
    <t>豫B2-20210645</t>
  </si>
  <si>
    <t>郑州幻云电子科技有限公司</t>
  </si>
  <si>
    <t>豫B2-20201090</t>
  </si>
  <si>
    <t>河南财兴实业有限公司</t>
  </si>
  <si>
    <t>豫B2-20210573</t>
  </si>
  <si>
    <t>许昌七喜科技有限公司</t>
  </si>
  <si>
    <t>豫B2-20200962</t>
  </si>
  <si>
    <t>洛阳金曼信息科技有限公司</t>
  </si>
  <si>
    <t>豫B2-20210886</t>
  </si>
  <si>
    <t>河南好得快大药房有限公司</t>
  </si>
  <si>
    <t>豫B2-20221364</t>
  </si>
  <si>
    <t>河南坤联商贸有限公司</t>
  </si>
  <si>
    <t>豫B2-20213005</t>
  </si>
  <si>
    <t>河南普尔泰网络科技有限公司</t>
  </si>
  <si>
    <t>豫B2-20240264</t>
  </si>
  <si>
    <t>武陟金格空调设备工程有限公司</t>
  </si>
  <si>
    <t>豫B2-20200529</t>
  </si>
  <si>
    <t>河南欣瑞恒通信服务有限公司</t>
  </si>
  <si>
    <t>豫B2-20220678</t>
  </si>
  <si>
    <t>安阳市盛文商贸有限公司</t>
  </si>
  <si>
    <t>豫B2-20220066</t>
  </si>
  <si>
    <t>洛阳洽迎电子科技有限公司</t>
  </si>
  <si>
    <t>豫B2-20200974</t>
  </si>
  <si>
    <t>河南若涵安全防范工程有限公司</t>
  </si>
  <si>
    <t>豫B2-20200999</t>
  </si>
  <si>
    <t>河南滑板网络科技有限公司</t>
  </si>
  <si>
    <t>豫B2-20210050</t>
  </si>
  <si>
    <t>郑州我的牛网络科技有限公司</t>
  </si>
  <si>
    <t>豫B2-20230226</t>
  </si>
  <si>
    <t>河南乐看科技有限公司</t>
  </si>
  <si>
    <t>豫B2-20220760</t>
  </si>
  <si>
    <t>南阳雅迅物流科技有限公司</t>
  </si>
  <si>
    <t>豫B2-20230182</t>
  </si>
  <si>
    <t>河南省吉彩云尚教育科技有限公司</t>
  </si>
  <si>
    <t>豫B2-20220077</t>
  </si>
  <si>
    <t>河南九域腾龙信息工程有限公司</t>
  </si>
  <si>
    <t>豫B2-20180111</t>
  </si>
  <si>
    <t>郑州闻彰信息科技有限公司</t>
  </si>
  <si>
    <t>豫B2-20220423</t>
  </si>
  <si>
    <t>郑州秀兰网络科技有限公司</t>
  </si>
  <si>
    <t>豫B2-20240673</t>
  </si>
  <si>
    <t>商丘江梦信息科技有限公司</t>
  </si>
  <si>
    <t>豫B2-20231117</t>
  </si>
  <si>
    <t>河南恩驰科技有限公司</t>
  </si>
  <si>
    <t>豫B2-20212631</t>
  </si>
  <si>
    <t>河南小蘑菇网络技术有限公司</t>
  </si>
  <si>
    <t>豫B2-20200958</t>
  </si>
  <si>
    <t>河南影硕文化传媒有限公司</t>
  </si>
  <si>
    <t>豫B2-20220266</t>
  </si>
  <si>
    <t>许昌拼桌信息科技有限公司</t>
  </si>
  <si>
    <t>豫B2-20231271</t>
  </si>
  <si>
    <t>洛阳锡泰商贸有限公司</t>
  </si>
  <si>
    <t>豫B2-20212321</t>
  </si>
  <si>
    <t>河南君联电子科技有限公司</t>
  </si>
  <si>
    <t>豫B2-20211657</t>
  </si>
  <si>
    <t>河南二里路网络技术有限公司</t>
  </si>
  <si>
    <t>豫B2-20211039</t>
  </si>
  <si>
    <t>河南玉凝脂生物科技有限公司</t>
  </si>
  <si>
    <t>豫B2-20213159</t>
  </si>
  <si>
    <t>河南东兴盛实业有限公司</t>
  </si>
  <si>
    <t>豫B2-20212346</t>
  </si>
  <si>
    <t>河南颐城科技生活服务有限公司</t>
  </si>
  <si>
    <t>豫B2-20240215</t>
  </si>
  <si>
    <t>河南贵与鑫商贸有限公司</t>
  </si>
  <si>
    <t>豫B2-20212618</t>
  </si>
  <si>
    <t>洛阳技硕商贸有限公司</t>
  </si>
  <si>
    <t>豫B2-20201314</t>
  </si>
  <si>
    <t>郑州市君仲网络科技有限公司</t>
  </si>
  <si>
    <t>豫B2-20220436</t>
  </si>
  <si>
    <t>河南陀螺信息技术有限公司</t>
  </si>
  <si>
    <t>豫B2-20210537</t>
  </si>
  <si>
    <t>河南精致睿城大数据科技有限公司</t>
  </si>
  <si>
    <t>豫B2-20220701</t>
  </si>
  <si>
    <t>河南东迅乾荣信息技术有限公司</t>
  </si>
  <si>
    <t>豫B2-20211565</t>
  </si>
  <si>
    <t>洛阳品正商贸有限公司</t>
  </si>
  <si>
    <t>豫B2-20211275</t>
  </si>
  <si>
    <t>河南天迈科技有限公司</t>
  </si>
  <si>
    <t>豫B1-20240045</t>
  </si>
  <si>
    <t>河南星卡网络有限公司</t>
  </si>
  <si>
    <t>豫B2-20240050</t>
  </si>
  <si>
    <t>河南若宛网络科技有限公司</t>
  </si>
  <si>
    <t>豫B2-20231292</t>
  </si>
  <si>
    <t>河南格鲁普电子商务有限公司</t>
  </si>
  <si>
    <t>豫B2-20160226</t>
  </si>
  <si>
    <t>河南巨石软件科技有限公司</t>
  </si>
  <si>
    <t>豫B2-20220139</t>
  </si>
  <si>
    <t>河南升祥盈商贸有限公司</t>
  </si>
  <si>
    <t>豫B2-20212146</t>
  </si>
  <si>
    <t>数字疆山信息科技（河南）有限公司</t>
  </si>
  <si>
    <t>豫B2-20221257</t>
  </si>
  <si>
    <t>郑州每日网络科技有限公司</t>
  </si>
  <si>
    <t>豫B2-20230898</t>
  </si>
  <si>
    <t>河南卓豆信息技术有限公司</t>
  </si>
  <si>
    <t>豫B2-20230101</t>
  </si>
  <si>
    <t>一鸣（河南）网络科技有限公司</t>
  </si>
  <si>
    <t>豫B2-20230196</t>
  </si>
  <si>
    <t>河南共创快通智能科技有限公司</t>
  </si>
  <si>
    <t>豫B2-20231386</t>
  </si>
  <si>
    <t>方城县睿博办公用品有限公司</t>
  </si>
  <si>
    <t>豫B2-20220503</t>
  </si>
  <si>
    <t>郑州省钱家族网络科技有限公司</t>
  </si>
  <si>
    <t>豫B2-20201847</t>
  </si>
  <si>
    <t>郑州海诺电子科技有限公司</t>
  </si>
  <si>
    <t>豫B2-20201398</t>
  </si>
  <si>
    <t>河南挥斥方遒实业有限公司</t>
  </si>
  <si>
    <t>豫B2-20212654</t>
  </si>
  <si>
    <t>河南易境信息科技有限公司</t>
  </si>
  <si>
    <t>豫B2-20200894</t>
  </si>
  <si>
    <t>洛阳市明生办公用品商行</t>
  </si>
  <si>
    <t>豫B2-20212798</t>
  </si>
  <si>
    <t>河南一早教学设备有限公司</t>
  </si>
  <si>
    <t>豫B2-20210842</t>
  </si>
  <si>
    <t>河南省就业信息科技有限公司</t>
  </si>
  <si>
    <t>豫B2-20221523</t>
  </si>
  <si>
    <t>许昌贵谦商贸有限公司</t>
  </si>
  <si>
    <t>豫B2-20211145</t>
  </si>
  <si>
    <t>孟州市汇友家具销售有限公司</t>
  </si>
  <si>
    <t>豫B2-20220396</t>
  </si>
  <si>
    <t>航天信息河南有限公司</t>
  </si>
  <si>
    <t>豫B2-20220438</t>
  </si>
  <si>
    <t>河南甄车信息科技有限公司</t>
  </si>
  <si>
    <t>豫B2-20200341</t>
  </si>
  <si>
    <t>河南慕格电子商务有限公司</t>
  </si>
  <si>
    <t>豫B2-20231081</t>
  </si>
  <si>
    <t>尉氏县平安电子科技有限公司</t>
  </si>
  <si>
    <t>豫B2-20212848</t>
  </si>
  <si>
    <t>西峡县小美文化传媒有限公司</t>
  </si>
  <si>
    <t>豫B2-20212987</t>
  </si>
  <si>
    <t>安阳冠睿商贸有限责任公司</t>
  </si>
  <si>
    <t>豫B2-20213180</t>
  </si>
  <si>
    <t>云创（河南）生物科技有限公司</t>
  </si>
  <si>
    <t>豫B2-20213175</t>
  </si>
  <si>
    <t>南阳盛游网络科技有限公司</t>
  </si>
  <si>
    <t>豫B2-20212431</t>
  </si>
  <si>
    <t>好资质信息技术有限公司</t>
  </si>
  <si>
    <t>豫B2-20200360</t>
  </si>
  <si>
    <t>河南佰之特信息科技有限公司</t>
  </si>
  <si>
    <t>豫B2-20220888</t>
  </si>
  <si>
    <t>河南绿袖供应链有限公司</t>
  </si>
  <si>
    <t>豫B2-20210676</t>
  </si>
  <si>
    <t>郑州臻宁网络科技有限公司</t>
  </si>
  <si>
    <t>豫B2-20221411</t>
  </si>
  <si>
    <t>郑州金水区起初共享生态科技产业有限公司</t>
  </si>
  <si>
    <t>豫B2-20210941</t>
  </si>
  <si>
    <t>河南豫乖网络科技有限公司</t>
  </si>
  <si>
    <t>豫B2-20210078</t>
  </si>
  <si>
    <t>河南东峥文化传媒有限公司</t>
  </si>
  <si>
    <t>豫B2-20241148</t>
  </si>
  <si>
    <t>河南眸影网络科技有限公司</t>
  </si>
  <si>
    <t>豫B2-20240007</t>
  </si>
  <si>
    <t>河南浩德钢软科技有限公司</t>
  </si>
  <si>
    <t>豫B2-20221074</t>
  </si>
  <si>
    <t>洛阳市无二文化传媒有限公司</t>
  </si>
  <si>
    <t>豫B2-20201386</t>
  </si>
  <si>
    <t>伏承信息科技有限公司</t>
  </si>
  <si>
    <t>豫B2-20200585</t>
  </si>
  <si>
    <t>河南创森教育科技有限公司</t>
  </si>
  <si>
    <t>豫B2-20210701</t>
  </si>
  <si>
    <t>漯河市和泓瑞电器有限公司</t>
  </si>
  <si>
    <t>豫B2-20221442</t>
  </si>
  <si>
    <t>郑州哈比特网络科技有限公司</t>
  </si>
  <si>
    <t>豫B2-20212814</t>
  </si>
  <si>
    <t>河南润展商贸有限公司</t>
  </si>
  <si>
    <t>豫B2-20201579</t>
  </si>
  <si>
    <t>郑州旭日健康管理有限公司</t>
  </si>
  <si>
    <t>豫B2-20180059</t>
  </si>
  <si>
    <t>河南左橙网络科技有限公司</t>
  </si>
  <si>
    <t>豫B2-20201245</t>
  </si>
  <si>
    <t>周口联拓智能科技有限公司</t>
  </si>
  <si>
    <t>豫B2-20231425</t>
  </si>
  <si>
    <t>河南惜梦网络科技有限公司</t>
  </si>
  <si>
    <t>豫B2-20201621</t>
  </si>
  <si>
    <t>河南省鑫睿智电子商务有限公司</t>
  </si>
  <si>
    <t>豫B2-20201422</t>
  </si>
  <si>
    <t>开封谷亿商贸有限公司</t>
  </si>
  <si>
    <t>豫B2-20212585</t>
  </si>
  <si>
    <t>舞钢市利晟互联网科技有限公司</t>
  </si>
  <si>
    <t>豫B2-20211186</t>
  </si>
  <si>
    <t>郑州穷玩科技有限公司</t>
  </si>
  <si>
    <t>豫B2-20230706</t>
  </si>
  <si>
    <t>漯河市敏讯计算机科技有限公司</t>
  </si>
  <si>
    <t>豫B2-20201633</t>
  </si>
  <si>
    <t>许昌市全程互联网服务有限公司</t>
  </si>
  <si>
    <t>豫B2-20201051</t>
  </si>
  <si>
    <t>郑州豫之达电子科技有限公司</t>
  </si>
  <si>
    <t>豫B2-20213186</t>
  </si>
  <si>
    <t>河南鑫飞来信息科技有限公司</t>
  </si>
  <si>
    <t>豫B2-20240554</t>
  </si>
  <si>
    <t>郑州易科计算机服务有限公司</t>
  </si>
  <si>
    <t>豫B2-20212419</t>
  </si>
  <si>
    <t>安阳帮帮你城市配送有限公司</t>
  </si>
  <si>
    <t>豫B2-20213231</t>
  </si>
  <si>
    <t>郑州兴科电子技术有限公司</t>
  </si>
  <si>
    <t>豫B2-20211523</t>
  </si>
  <si>
    <t>河南鑫泰工程管理咨询有限公司</t>
  </si>
  <si>
    <t>豫B2-20190756</t>
  </si>
  <si>
    <t>河南兆随电子科技有限公司</t>
  </si>
  <si>
    <t>豫B2-20230059</t>
  </si>
  <si>
    <t>河南诚瑞办公家具有限公司</t>
  </si>
  <si>
    <t>豫B2-20221003</t>
  </si>
  <si>
    <t>河南旭彦捷供应链管理有限公司</t>
  </si>
  <si>
    <t>豫B2-20210083</t>
  </si>
  <si>
    <t>郑州索而有得信息科技有限公司</t>
  </si>
  <si>
    <t>豫B2-20230463</t>
  </si>
  <si>
    <t>河南省猫果科技有限公司</t>
  </si>
  <si>
    <t>豫B2-20160121</t>
  </si>
  <si>
    <t>河南鹏羲办公设备有限公司</t>
  </si>
  <si>
    <t>豫B2-20213214</t>
  </si>
  <si>
    <t>河南奏定商贸有限公司</t>
  </si>
  <si>
    <t>豫B2-20221293</t>
  </si>
  <si>
    <t>河南青茫信息科技有限公司</t>
  </si>
  <si>
    <t>豫B2-20230015</t>
  </si>
  <si>
    <t>建连连网络科技有限公司</t>
  </si>
  <si>
    <t>豫B2-20212065</t>
  </si>
  <si>
    <t>商丘市格诺瓦家具有限公司</t>
  </si>
  <si>
    <t>豫B2-20212392</t>
  </si>
  <si>
    <t>河南聚霖信息科技有限公司</t>
  </si>
  <si>
    <t>豫B2-20220836</t>
  </si>
  <si>
    <t>商水县聚润商贸有限公司</t>
  </si>
  <si>
    <t>豫B2-20201649</t>
  </si>
  <si>
    <t>许昌昊晟网络科技有限公司</t>
  </si>
  <si>
    <t>豫B2-20240869</t>
  </si>
  <si>
    <t>河南鑫聚优品易购供应链管理有限公司</t>
  </si>
  <si>
    <t>豫B2-20230074</t>
  </si>
  <si>
    <t>河南佳信商贸有限公司</t>
  </si>
  <si>
    <t>豫B2-20200554</t>
  </si>
  <si>
    <t>周口跳动数智信息技术有限公司</t>
  </si>
  <si>
    <t>豫B1.B2-20240205</t>
  </si>
  <si>
    <t>郑州秋毫商贸有限公司</t>
  </si>
  <si>
    <t>豫B2-20202069</t>
  </si>
  <si>
    <t>河南巧鼎商贸有限公司</t>
  </si>
  <si>
    <t>豫B2-20211400</t>
  </si>
  <si>
    <t>河南锐网优智能科技有限公司</t>
  </si>
  <si>
    <t>豫B2-20220302</t>
  </si>
  <si>
    <t>境元网络科技（河南）有限公司</t>
  </si>
  <si>
    <t>豫B2-20221063</t>
  </si>
  <si>
    <t>郑州大采信息技术有限公司</t>
  </si>
  <si>
    <t>豫B2-20211119</t>
  </si>
  <si>
    <t>商丘勇翥商贸有限公司</t>
  </si>
  <si>
    <t>豫B2-20220348</t>
  </si>
  <si>
    <t>郑州茧变网络科技有限公司</t>
  </si>
  <si>
    <t>豫B2-20212174</t>
  </si>
  <si>
    <t>郑州无所不智科技有限公司</t>
  </si>
  <si>
    <t>豫B2-20200504</t>
  </si>
  <si>
    <t>河南一来二去商贸有限公司</t>
  </si>
  <si>
    <t>豫B2-20212404</t>
  </si>
  <si>
    <t>南阳因扎吉电子商务有限公司</t>
  </si>
  <si>
    <t>豫B2-20200232</t>
  </si>
  <si>
    <t>河南目冠文化传播有限公司</t>
  </si>
  <si>
    <t>豫B2-20210357</t>
  </si>
  <si>
    <t>河南乡部落商贸有限公司</t>
  </si>
  <si>
    <t>豫B2-20220831</t>
  </si>
  <si>
    <t>郑州千畔网络科技有限公司</t>
  </si>
  <si>
    <t>豫B2-20240073</t>
  </si>
  <si>
    <t>郑州寻电尊瀚网络有限公司</t>
  </si>
  <si>
    <t>豫B2-20240393</t>
  </si>
  <si>
    <t>河南媒博仕互联网科技有限公司</t>
  </si>
  <si>
    <t>豫B2-20240605</t>
  </si>
  <si>
    <t>郑州万栗兴商贸有限公司</t>
  </si>
  <si>
    <t>豫B2-20212556</t>
  </si>
  <si>
    <t>河南智享赋科技有限公司</t>
  </si>
  <si>
    <t>豫B2-20210464</t>
  </si>
  <si>
    <t>郑州闪电云信息技术有限公司</t>
  </si>
  <si>
    <t>豫B2-20210264</t>
  </si>
  <si>
    <t>南阳启凡电子科技有限公司</t>
  </si>
  <si>
    <t>豫B2-20210042</t>
  </si>
  <si>
    <t>河南赛昌商贸有限公司</t>
  </si>
  <si>
    <t>豫B2-20200907</t>
  </si>
  <si>
    <t>河南云瑞商贸有限公司</t>
  </si>
  <si>
    <t>豫B2-20201485</t>
  </si>
  <si>
    <t>济源市思拓网络科技有限公司</t>
  </si>
  <si>
    <t>豫B2-20230524</t>
  </si>
  <si>
    <t>河南易美讯电子科技有限公司</t>
  </si>
  <si>
    <t>豫B2-20210159</t>
  </si>
  <si>
    <t>河南子贤医院管理有限责任公司</t>
  </si>
  <si>
    <t>豫B2-20200230</t>
  </si>
  <si>
    <t>汝州大通企业管理咨询有限公司</t>
  </si>
  <si>
    <t>豫B2-20212054</t>
  </si>
  <si>
    <t>河南科尼商贸有限公司</t>
  </si>
  <si>
    <t>豫B2-20200946</t>
  </si>
  <si>
    <t>安阳隆邦网络科技有限公司</t>
  </si>
  <si>
    <t>豫B2-20230691</t>
  </si>
  <si>
    <t>河南永恩信息技术有限公司</t>
  </si>
  <si>
    <t>豫B2-20212743</t>
  </si>
  <si>
    <t>温县伟恒商贸有限公司</t>
  </si>
  <si>
    <t>豫B2-20211380</t>
  </si>
  <si>
    <t>河南厚德时空链数字科技有限公司</t>
  </si>
  <si>
    <t>豫B2-20240573</t>
  </si>
  <si>
    <t>河南知行智慧文化传媒有限公司</t>
  </si>
  <si>
    <t>豫B2-20221095</t>
  </si>
  <si>
    <t>航海（河南）科技集团有限公司</t>
  </si>
  <si>
    <t>豫B2-20221109</t>
  </si>
  <si>
    <t>郑州庆恩商贸有限公司</t>
  </si>
  <si>
    <t>豫B2-20231430</t>
  </si>
  <si>
    <t>河南宋杰网络科技有限公司</t>
  </si>
  <si>
    <t>豫B2-20241331</t>
  </si>
  <si>
    <t>河南承一医药有限公司</t>
  </si>
  <si>
    <t>豫B2-20221551</t>
  </si>
  <si>
    <t>河南众赢电子科技有限公司</t>
  </si>
  <si>
    <t>豫B2-20200495</t>
  </si>
  <si>
    <t>开封腾泽电子商贸有限公司</t>
  </si>
  <si>
    <t>豫B2-20230213</t>
  </si>
  <si>
    <t>洛阳福博电子科技有限公司</t>
  </si>
  <si>
    <t>豫B2-20211963</t>
  </si>
  <si>
    <t>洛阳市郁嵩商贸有限公司</t>
  </si>
  <si>
    <t>豫B2-20212228</t>
  </si>
  <si>
    <t>开封市鸥品科技有限公司</t>
  </si>
  <si>
    <t>豫B2-20212136</t>
  </si>
  <si>
    <t>河南创真文化传播有限公司</t>
  </si>
  <si>
    <t>豫B2-20220290</t>
  </si>
  <si>
    <t>安阳夏亦网络科技有限公司</t>
  </si>
  <si>
    <t>豫B2-20213022</t>
  </si>
  <si>
    <t>商丘市开端餐饮服务有限公司</t>
  </si>
  <si>
    <t>豫B2-20221178</t>
  </si>
  <si>
    <t>郑州沙叮鱼文化传媒有限公司</t>
  </si>
  <si>
    <t>豫B2-20220205</t>
  </si>
  <si>
    <t>河南创之丰商贸有限公司</t>
  </si>
  <si>
    <t>豫B2-20202031</t>
  </si>
  <si>
    <t>中原比格迪特电子商务有限公司</t>
  </si>
  <si>
    <t>豫B2-20212999</t>
  </si>
  <si>
    <t>郑州刑天互联网信息服务有限公司</t>
  </si>
  <si>
    <t>豫B2-20210064</t>
  </si>
  <si>
    <t>河南索鉴电子科技有限公司</t>
  </si>
  <si>
    <t>豫B2-20201250</t>
  </si>
  <si>
    <t>淅川县新慧源网络技术有限公司</t>
  </si>
  <si>
    <t>豫B2-20210789</t>
  </si>
  <si>
    <t>河南管软信息技术有限公司</t>
  </si>
  <si>
    <t>豫B2-20210532</t>
  </si>
  <si>
    <t>河南元探数字科技有限公司</t>
  </si>
  <si>
    <t>豫B2-20220611</t>
  </si>
  <si>
    <t>河南千盛印象商贸有限公司</t>
  </si>
  <si>
    <t>豫B2-20240369</t>
  </si>
  <si>
    <t>武陟县电力家电通讯有限公司</t>
  </si>
  <si>
    <t>豫B2-20200496</t>
  </si>
  <si>
    <t>河南贞一洁洗涤服务有限公司</t>
  </si>
  <si>
    <t>豫B2-20241115</t>
  </si>
  <si>
    <t>郑州夏浪智能科技有限公司</t>
  </si>
  <si>
    <t>豫B2-20231079</t>
  </si>
  <si>
    <t>濮阳市东濮电器有限公司</t>
  </si>
  <si>
    <t>豫B2-20211653</t>
  </si>
  <si>
    <t>濮阳市丽翔商贸有限公司</t>
  </si>
  <si>
    <t>豫B2-20201483</t>
  </si>
  <si>
    <t>洛阳市少华商贸有限公司</t>
  </si>
  <si>
    <t>豫B2-20200520</t>
  </si>
  <si>
    <t>河南电广信息技术有限公司</t>
  </si>
  <si>
    <t>豫B2-20220828</t>
  </si>
  <si>
    <t>安阳市蓝海信息技术有限公司</t>
  </si>
  <si>
    <t>豫B2-20230680</t>
  </si>
  <si>
    <t>河南东部商贸有限公司</t>
  </si>
  <si>
    <t>豫B2-20210080</t>
  </si>
  <si>
    <t>河南祺小粉贸易有限公司</t>
  </si>
  <si>
    <t>豫B2-20200646</t>
  </si>
  <si>
    <t>河南马太网络科技有限公司</t>
  </si>
  <si>
    <t>豫B2-20220116</t>
  </si>
  <si>
    <t>延津县启航科技有限公司</t>
  </si>
  <si>
    <t>豫B2-20230010</t>
  </si>
  <si>
    <t>河南金之诚商贸有限公司</t>
  </si>
  <si>
    <t>豫B2-20160219</t>
  </si>
  <si>
    <t>河南启服创想信息科技有限公司</t>
  </si>
  <si>
    <t>豫B2-20220859</t>
  </si>
  <si>
    <t>郑州荣岑网络科技有限公司</t>
  </si>
  <si>
    <t>豫B2-20220755</t>
  </si>
  <si>
    <t>南阳天平秤网络科技有限公司</t>
  </si>
  <si>
    <t>豫B2-20230758</t>
  </si>
  <si>
    <t>汝阳县鼎鑫科技有限公司</t>
  </si>
  <si>
    <t>豫B2-20201778</t>
  </si>
  <si>
    <t>焦作市云联智能商贸有限公司</t>
  </si>
  <si>
    <t>豫B2-20211404</t>
  </si>
  <si>
    <t>濮阳市活力办公用品有限公司</t>
  </si>
  <si>
    <t>豫B2-20200439</t>
  </si>
  <si>
    <t>河南利万家网络科技有限公司</t>
  </si>
  <si>
    <t>豫B2-20180212</t>
  </si>
  <si>
    <t>河南码流网络科技有限公司</t>
  </si>
  <si>
    <t>豫B2-20212019</t>
  </si>
  <si>
    <t>安阳换易购网络科技有限公司</t>
  </si>
  <si>
    <t>豫B2-20211142</t>
  </si>
  <si>
    <t>河南青衿网络科技有限公司</t>
  </si>
  <si>
    <t>豫B2-20201605</t>
  </si>
  <si>
    <t>洛阳富豪电子科技有限公司</t>
  </si>
  <si>
    <t>豫B2-20212291</t>
  </si>
  <si>
    <t>河南互乐数字科技有限公司</t>
  </si>
  <si>
    <t>豫B2-20220816</t>
  </si>
  <si>
    <t>汤阴县朴源文润商贸有限公司</t>
  </si>
  <si>
    <t>豫B2-20212265</t>
  </si>
  <si>
    <t>河南艺竞网络科技有限公司</t>
  </si>
  <si>
    <t>豫B2-20231184</t>
  </si>
  <si>
    <t>河南云晨人力资源服务有限公司</t>
  </si>
  <si>
    <t>豫B2-20212332</t>
  </si>
  <si>
    <t>河南菜帮网络科技有限公司</t>
  </si>
  <si>
    <t>豫B2-20212349</t>
  </si>
  <si>
    <t>河南勤之立信息科技有限公司</t>
  </si>
  <si>
    <t>豫B2-20201198</t>
  </si>
  <si>
    <t>河南鸿尊电子商务有限公司</t>
  </si>
  <si>
    <t>豫B2-20240112</t>
  </si>
  <si>
    <t>河南铁克信息科技有限公司</t>
  </si>
  <si>
    <t>豫B2-20221128</t>
  </si>
  <si>
    <t>焦作嘉泰商贸有限公司</t>
  </si>
  <si>
    <t>豫B2-20200447</t>
  </si>
  <si>
    <t>河南智商宝网络科技有限公司</t>
  </si>
  <si>
    <t>豫B2-20221383</t>
  </si>
  <si>
    <t>河南鹰城优品商贸有限公司</t>
  </si>
  <si>
    <t>豫B2-20220193</t>
  </si>
  <si>
    <t>河南安邦商贸有限公司</t>
  </si>
  <si>
    <t>豫B2-20210418</t>
  </si>
  <si>
    <t>河南奔马腾跃网络科技有限公司</t>
  </si>
  <si>
    <t>豫B2-20211839</t>
  </si>
  <si>
    <t>河南蜂巢众包科技有限公司</t>
  </si>
  <si>
    <t>豫B2-20230573</t>
  </si>
  <si>
    <t>周口伊聊缘科技有限公司</t>
  </si>
  <si>
    <t>豫B2-20230403</t>
  </si>
  <si>
    <t>河南数岸科技运营有限公司</t>
  </si>
  <si>
    <t>豫B2-20211915</t>
  </si>
  <si>
    <t>焦作中显电子有限公司</t>
  </si>
  <si>
    <t>豫B2-20211215</t>
  </si>
  <si>
    <t>河南威漫信息科技有限公司</t>
  </si>
  <si>
    <t>豫B2-20200302</t>
  </si>
  <si>
    <t>三门峡名翔教育科技有限公司</t>
  </si>
  <si>
    <t>豫B2-20212802</t>
  </si>
  <si>
    <t>河南荷漠网络科技有限公司</t>
  </si>
  <si>
    <t>豫B2-20220540</t>
  </si>
  <si>
    <t>郑州森鼠悦动信息技术有限公司</t>
  </si>
  <si>
    <t>豫B2-20231151</t>
  </si>
  <si>
    <t>河南观文网络科技有限公司</t>
  </si>
  <si>
    <t>豫B2-20212684</t>
  </si>
  <si>
    <t>郑州大数据发展有限公司</t>
  </si>
  <si>
    <t>豫B1.B2-20213109</t>
  </si>
  <si>
    <t>河南省俊昂网络科技有限公司</t>
  </si>
  <si>
    <t>豫B2-20230404</t>
  </si>
  <si>
    <t>河南广电卫视传媒有限公司</t>
  </si>
  <si>
    <t>豫B2-20220642</t>
  </si>
  <si>
    <t>濮阳市天之翊科技有限公司</t>
  </si>
  <si>
    <t>豫B2-20210006</t>
  </si>
  <si>
    <t>郑州市惠济区仕邦达职业技能培训学校有限公司</t>
  </si>
  <si>
    <t>豫B2-20240025</t>
  </si>
  <si>
    <t>河南友品供应链有限公司</t>
  </si>
  <si>
    <t>豫B2-20211807</t>
  </si>
  <si>
    <t>河南墨一网络科技有限公司</t>
  </si>
  <si>
    <t>豫B2-20220889</t>
  </si>
  <si>
    <t>鹿邑县澄明产业园管理有限公司</t>
  </si>
  <si>
    <t>豫B2-20230474</t>
  </si>
  <si>
    <t>开封市新方向信息技术有限公司</t>
  </si>
  <si>
    <t>豫B2-20201452</t>
  </si>
  <si>
    <t>河南贵锋网络科技有限公司</t>
  </si>
  <si>
    <t>豫B2-20241416</t>
  </si>
  <si>
    <t>河南迅晟实业有限公司</t>
  </si>
  <si>
    <t>豫B2-20212194</t>
  </si>
  <si>
    <t>周口市博宏商贸有限公司</t>
  </si>
  <si>
    <t>豫B2-20201026</t>
  </si>
  <si>
    <t>河南网旗先锋网络科技有限公司</t>
  </si>
  <si>
    <t>豫B2-20200273</t>
  </si>
  <si>
    <t>河南声创智能科技有限公司</t>
  </si>
  <si>
    <t>豫B2-20220771</t>
  </si>
  <si>
    <t>河南佑梦想互联网科技有限公司</t>
  </si>
  <si>
    <t>豫B2-20240237</t>
  </si>
  <si>
    <t>河南新乐园科技有限公司</t>
  </si>
  <si>
    <t>豫B2-20201892</t>
  </si>
  <si>
    <t>河南艺象科技有限公司</t>
  </si>
  <si>
    <t>豫B2-20231008</t>
  </si>
  <si>
    <t>安阳朝闻商贸有限公司</t>
  </si>
  <si>
    <t>豫B2-20230026</t>
  </si>
  <si>
    <t>河南二十二度巢数字生活服务有限公司</t>
  </si>
  <si>
    <t>豫B2-20230301</t>
  </si>
  <si>
    <t>河南咱家菜地农业科技有限公司</t>
  </si>
  <si>
    <t>豫B2-20210743</t>
  </si>
  <si>
    <t>河南省龙盛网络科技有限公司</t>
  </si>
  <si>
    <t>豫B2-20230331</t>
  </si>
  <si>
    <t>郑州星剧科技有限公司</t>
  </si>
  <si>
    <t>豫B2-20240166</t>
  </si>
  <si>
    <t>洛阳顺洛商贸有限公司</t>
  </si>
  <si>
    <t>豫B2-20212659</t>
  </si>
  <si>
    <t>郑州寻梦网络有限公司</t>
  </si>
  <si>
    <t>豫B2-20230719</t>
  </si>
  <si>
    <t>平顶山市龙宇科技有限公司</t>
  </si>
  <si>
    <t>豫B2-20210884</t>
  </si>
  <si>
    <t>河南科菲科技有限公司</t>
  </si>
  <si>
    <t>豫B2-20213234</t>
  </si>
  <si>
    <t>河南先歌实业有限公司</t>
  </si>
  <si>
    <t>豫B2-20210876</t>
  </si>
  <si>
    <t>信阳鑫诺实业有限公司</t>
  </si>
  <si>
    <t>豫B2-20212596</t>
  </si>
  <si>
    <t>郑州博立科技有限公司</t>
  </si>
  <si>
    <t>豫B2-20211154</t>
  </si>
  <si>
    <t>河南柯欣奥商贸有限公司</t>
  </si>
  <si>
    <t>豫B2-20211496</t>
  </si>
  <si>
    <t>永城市北云知道网络科技有限公司</t>
  </si>
  <si>
    <t>豫B2-20240783</t>
  </si>
  <si>
    <t>舞钢市捷创天下商贸有限公司</t>
  </si>
  <si>
    <t>豫B2-20211185</t>
  </si>
  <si>
    <t>河南木樽办公家具有限公司</t>
  </si>
  <si>
    <t>豫B2-20240380</t>
  </si>
  <si>
    <t>平顶山市瑞博电器有限责任公司</t>
  </si>
  <si>
    <t>豫B2-20212126</t>
  </si>
  <si>
    <t>河南英才归来科技有限公司</t>
  </si>
  <si>
    <t>豫B2-20210393</t>
  </si>
  <si>
    <t>内乡莫多商贸有限公司</t>
  </si>
  <si>
    <t>豫B2-20210921</t>
  </si>
  <si>
    <t>郑州铭成奇迹企业形象设计有限公司</t>
  </si>
  <si>
    <t>豫B2-20221352</t>
  </si>
  <si>
    <t>河南领晟信息科技有限公司</t>
  </si>
  <si>
    <t>豫B1.B2-20220975</t>
  </si>
  <si>
    <t>河南稳暄网络科技有限公司</t>
  </si>
  <si>
    <t>豫B2-20231293</t>
  </si>
  <si>
    <t>河南智行电子科技有限公司</t>
  </si>
  <si>
    <t>豫B2-20210022</t>
  </si>
  <si>
    <t>河南中锐网络科技有限责任公司</t>
  </si>
  <si>
    <t>豫B2-20202074</t>
  </si>
  <si>
    <t>信阳领返网络科技有限公司</t>
  </si>
  <si>
    <t>豫B2-20212913</t>
  </si>
  <si>
    <t>洛阳懋姝网络科技有限公司</t>
  </si>
  <si>
    <t>豫B2-20200874</t>
  </si>
  <si>
    <t>郑州恒吉信息技术有限公司</t>
  </si>
  <si>
    <t>豫B2-20211231</t>
  </si>
  <si>
    <t>林州市晨琳办公用品销售有限公司</t>
  </si>
  <si>
    <t>豫B2-20213056</t>
  </si>
  <si>
    <t>河南元储数字科技有限公司</t>
  </si>
  <si>
    <t>豫B2-20220998</t>
  </si>
  <si>
    <t>河南州府实业有限公司</t>
  </si>
  <si>
    <t>豫B2-20212696</t>
  </si>
  <si>
    <t>河南十度空间信息科技有限公司</t>
  </si>
  <si>
    <t>豫B2-20221051</t>
  </si>
  <si>
    <t>河南弥汇网络科技有限公司</t>
  </si>
  <si>
    <t>豫B2-20221185</t>
  </si>
  <si>
    <t>河南洛蒂通信设备有限公司</t>
  </si>
  <si>
    <t>豫B2-20240117</t>
  </si>
  <si>
    <t>河南镁客堂网络科技有限公司</t>
  </si>
  <si>
    <t>豫B2-20211317</t>
  </si>
  <si>
    <t>新乡市百善商贸有限公司</t>
  </si>
  <si>
    <t>豫B2-20200455</t>
  </si>
  <si>
    <t>河南求索网络技术有限公司</t>
  </si>
  <si>
    <t>豫B2-20241436</t>
  </si>
  <si>
    <t>河南凌亚电子科技有限公司</t>
  </si>
  <si>
    <t>豫B2-20213170</t>
  </si>
  <si>
    <t>河南多商汇网络科技有限公司</t>
  </si>
  <si>
    <t>豫B2-20220867</t>
  </si>
  <si>
    <t>郑州联物物网络科技有限公司</t>
  </si>
  <si>
    <t>豫B2-20212755</t>
  </si>
  <si>
    <t>河南特利金莱信息科技有限公司</t>
  </si>
  <si>
    <t>豫B2-20202116</t>
  </si>
  <si>
    <t>郑州八九软件科技有限公司</t>
  </si>
  <si>
    <t>豫B2-20230761</t>
  </si>
  <si>
    <t>漯河蒙瑾商贸有限公司</t>
  </si>
  <si>
    <t>豫B2-20221550</t>
  </si>
  <si>
    <t>新乡市月老先生婚姻介绍服务有限公司</t>
  </si>
  <si>
    <t>豫B2-20212629</t>
  </si>
  <si>
    <t>郑州创诚人才发展有限公司</t>
  </si>
  <si>
    <t>豫B2-20240568</t>
  </si>
  <si>
    <t>河南优鲜优选电商有限公司</t>
  </si>
  <si>
    <t>豫B2-20201107</t>
  </si>
  <si>
    <t>河南中贰电子科技有限公司</t>
  </si>
  <si>
    <t>豫B2-20212788</t>
  </si>
  <si>
    <t>河南餐家餐饮管理有限公司</t>
  </si>
  <si>
    <t>豫B2-20240333</t>
  </si>
  <si>
    <t>周口金明机电设备有限公司</t>
  </si>
  <si>
    <t>豫B2-20212037</t>
  </si>
  <si>
    <t>河南满益壹佰科技股份有限公司</t>
  </si>
  <si>
    <t>豫B2-20211691</t>
  </si>
  <si>
    <t>舞钢市宏悦商贸有限公司</t>
  </si>
  <si>
    <t>豫B2-20201076</t>
  </si>
  <si>
    <t>河南易元泰电子科技有限公司</t>
  </si>
  <si>
    <t>豫B2-20210540</t>
  </si>
  <si>
    <t>河南青舟信息科技有限公司</t>
  </si>
  <si>
    <t>豫B2-20221342</t>
  </si>
  <si>
    <t>河南缤悦科技有限公司</t>
  </si>
  <si>
    <t>豫B2-20220762</t>
  </si>
  <si>
    <t>郑州市网泰科技有限公司</t>
  </si>
  <si>
    <t>豫B2-20212288</t>
  </si>
  <si>
    <t>鲁山县森雅商贸有限公司</t>
  </si>
  <si>
    <t>豫B2-20210663</t>
  </si>
  <si>
    <t>郑州嘉轩办公用品有限公司</t>
  </si>
  <si>
    <t>豫B2-20211307</t>
  </si>
  <si>
    <t>万德如是（河南）信息科技有限公司</t>
  </si>
  <si>
    <t>豫B2-20212813</t>
  </si>
  <si>
    <t>郑州市风度信息科技有限公司</t>
  </si>
  <si>
    <t>豫B2-20240184</t>
  </si>
  <si>
    <t>郑州济众信息科技有限公司</t>
  </si>
  <si>
    <t>豫B2-20241480</t>
  </si>
  <si>
    <t>漯河市佳彩光电科技有限公司</t>
  </si>
  <si>
    <t>豫B2-20230001</t>
  </si>
  <si>
    <t>郑州秒之联信息技术有限公司</t>
  </si>
  <si>
    <t>豫B2-20231303</t>
  </si>
  <si>
    <t>郑州凯全智能科技有限公司</t>
  </si>
  <si>
    <t>豫B2-20211591</t>
  </si>
  <si>
    <t>河南刚鼎网络科技有限公司</t>
  </si>
  <si>
    <t>豫B2-20220450</t>
  </si>
  <si>
    <t>郑州一平八信息科技有限公司</t>
  </si>
  <si>
    <t>豫B2-20210799</t>
  </si>
  <si>
    <t>郑州童程金桥科技有限公司</t>
  </si>
  <si>
    <t>豫B2-20240539</t>
  </si>
  <si>
    <t>河南耀运科技有限公司</t>
  </si>
  <si>
    <t>豫B2-20230418</t>
  </si>
  <si>
    <t>河南翰方苑商贸有限公司</t>
  </si>
  <si>
    <t>豫B2-20220390</t>
  </si>
  <si>
    <t>郑州凯格电子科技有限公司</t>
  </si>
  <si>
    <t>豫B2-20230194</t>
  </si>
  <si>
    <t>河南微存智能科技有限公司</t>
  </si>
  <si>
    <t>豫B2-20230733</t>
  </si>
  <si>
    <t>河南趣碰电子科技有限公司</t>
  </si>
  <si>
    <t>豫B2-20240615</t>
  </si>
  <si>
    <t>河南湖来科技有限公司</t>
  </si>
  <si>
    <t>豫B2-20230356</t>
  </si>
  <si>
    <t>许昌聚臻电子科技有限公司</t>
  </si>
  <si>
    <t>豫B2-20200766</t>
  </si>
  <si>
    <t>河南博君科技有限公司</t>
  </si>
  <si>
    <t>豫B2-20240396</t>
  </si>
  <si>
    <t>郑州美罗数码科技有限公司</t>
  </si>
  <si>
    <t>豫B2-20200856</t>
  </si>
  <si>
    <t>洛阳智影电子科技有限公司</t>
  </si>
  <si>
    <t>豫B2-20212744</t>
  </si>
  <si>
    <t>驻马店市汝宁文化传播有限公司</t>
  </si>
  <si>
    <t>豫B2-20230855</t>
  </si>
  <si>
    <t>登封市鑫诚信息科技有限公司</t>
  </si>
  <si>
    <t>豫B2-20241450</t>
  </si>
  <si>
    <t>河南省君沃通信科技有限公司</t>
  </si>
  <si>
    <t>豫B2-20220231</t>
  </si>
  <si>
    <t>河南骉众网络科技有限公司</t>
  </si>
  <si>
    <t>豫B2-20230577</t>
  </si>
  <si>
    <t>河南歌扬网络科技有限公司</t>
  </si>
  <si>
    <t>豫B2-20210193</t>
  </si>
  <si>
    <t>郑州广纤通网络科技有限公司</t>
  </si>
  <si>
    <t>豫B1-20230103</t>
  </si>
  <si>
    <t>郑州星珀商贸有限公司</t>
  </si>
  <si>
    <t>豫B2-20221168</t>
  </si>
  <si>
    <t>河南省三强医疗器械有限责任公司</t>
  </si>
  <si>
    <t>豫B2-20230549</t>
  </si>
  <si>
    <t>民权县易全达商贸有限公司</t>
  </si>
  <si>
    <t>豫B2-20210803</t>
  </si>
  <si>
    <t>河南千蕊人生文化传播有限公司</t>
  </si>
  <si>
    <t>豫B2-20213114</t>
  </si>
  <si>
    <t>河南普客电子设备有限公司</t>
  </si>
  <si>
    <t>豫B2-20211187</t>
  </si>
  <si>
    <t>河南统科电子科技有限公司</t>
  </si>
  <si>
    <t>豫B2-20211698</t>
  </si>
  <si>
    <t>河南擎纬网络科技有限公司</t>
  </si>
  <si>
    <t>豫B2-20231033</t>
  </si>
  <si>
    <t>河南中宏仕蓝电子科技有限公司</t>
  </si>
  <si>
    <t>豫B2-20230315</t>
  </si>
  <si>
    <t>河南知希信息技术有限公司</t>
  </si>
  <si>
    <t>豫B2-20180351</t>
  </si>
  <si>
    <t>河南森美特智能科技有限公司</t>
  </si>
  <si>
    <t>豫B2-20230375</t>
  </si>
  <si>
    <t>河南赛迪实业有限公司</t>
  </si>
  <si>
    <t>豫B2-20212089</t>
  </si>
  <si>
    <t>河南丰合元电子科技有限公司</t>
  </si>
  <si>
    <t>豫B2-20220255</t>
  </si>
  <si>
    <t>河南双恩名派办公机具有限公司</t>
  </si>
  <si>
    <t>豫B2-20200697</t>
  </si>
  <si>
    <t>周口清月网络科技有限公司</t>
  </si>
  <si>
    <t>豫B2-20230961</t>
  </si>
  <si>
    <t>郑州展宁网络科技有限公司</t>
  </si>
  <si>
    <t>豫B2-20211804</t>
  </si>
  <si>
    <t>河南东尔辉电子科技有限公司</t>
  </si>
  <si>
    <t>豫B2-20220814</t>
  </si>
  <si>
    <t>内黄博晟办公用品有限公司</t>
  </si>
  <si>
    <t>豫B2-20201521</t>
  </si>
  <si>
    <t>清丰睿泽网络科技有限公司</t>
  </si>
  <si>
    <t>豫B2-20211842</t>
  </si>
  <si>
    <t>南阳易金电子科技有限公司</t>
  </si>
  <si>
    <t>豫B2-20202077</t>
  </si>
  <si>
    <t>河南长足科技有限公司</t>
  </si>
  <si>
    <t>豫B2-20220996</t>
  </si>
  <si>
    <t>郑州荷赛贸易有限公司</t>
  </si>
  <si>
    <t>豫B2-20211205</t>
  </si>
  <si>
    <t>鲁山县天佳文化传媒有限公司</t>
  </si>
  <si>
    <t>豫B2-20220969</t>
  </si>
  <si>
    <t>河南森奕电子科技有限公司</t>
  </si>
  <si>
    <t>豫B2-20180171</t>
  </si>
  <si>
    <t>河南中原金科信息技术有限公司</t>
  </si>
  <si>
    <t>豫B2-20231145</t>
  </si>
  <si>
    <t>驻马店市妮霖网络科技有限公司</t>
  </si>
  <si>
    <t>豫B2-20230354</t>
  </si>
  <si>
    <t>河南奇豆信息科技有限公司</t>
  </si>
  <si>
    <t>豫B2-20170477</t>
  </si>
  <si>
    <t>河南凤朴堂生物科技有限公司</t>
  </si>
  <si>
    <t>豫B2-20241172</t>
  </si>
  <si>
    <t>洛阳时阳信息技术有限公司</t>
  </si>
  <si>
    <t>豫B2-20201444</t>
  </si>
  <si>
    <t>河南中广德农科技有限公司</t>
  </si>
  <si>
    <t>豫B2-20230499</t>
  </si>
  <si>
    <t>郑州天翊网络科技有限公司</t>
  </si>
  <si>
    <t>豫B2-20221235</t>
  </si>
  <si>
    <t>河南北极狼商贸有限公司</t>
  </si>
  <si>
    <t>豫B2-20220682</t>
  </si>
  <si>
    <t>内黄县德檬农业科技有限公司</t>
  </si>
  <si>
    <t>豫B2-20200756</t>
  </si>
  <si>
    <t>郑州欧华胜影视文化发展有限公司</t>
  </si>
  <si>
    <t>豫B2-20240678</t>
  </si>
  <si>
    <t>河南金丹现代农业开发有限公司</t>
  </si>
  <si>
    <t>豫B2-20230349</t>
  </si>
  <si>
    <t>河南小图企业管理有限公司</t>
  </si>
  <si>
    <t>豫B2-20230483</t>
  </si>
  <si>
    <t>河南衢昱康信息科技有限公司</t>
  </si>
  <si>
    <t>豫B2-20221400</t>
  </si>
  <si>
    <t>河南汉骏实业有限公司</t>
  </si>
  <si>
    <t>豫B2-20220496</t>
  </si>
  <si>
    <t>河南吨吨网络科技有限公司</t>
  </si>
  <si>
    <t>豫B2-20201177</t>
  </si>
  <si>
    <t>濮阳爱如生通信科技有限公司</t>
  </si>
  <si>
    <t>豫B2-20200286</t>
  </si>
  <si>
    <t>河南耘梦人力资源服务有限公司</t>
  </si>
  <si>
    <t>豫B2-20213081</t>
  </si>
  <si>
    <t>南阳睿恩电子科技有限公司</t>
  </si>
  <si>
    <t>豫B2-20210711</t>
  </si>
  <si>
    <t>许昌睿宇网络科技有限公司</t>
  </si>
  <si>
    <t>豫B2-20200996</t>
  </si>
  <si>
    <t>河南禾霸信息科技有限公司</t>
  </si>
  <si>
    <t>豫B2-20212904</t>
  </si>
  <si>
    <t>河南霆景网络科技有限公司</t>
  </si>
  <si>
    <t>豫B2-20230864</t>
  </si>
  <si>
    <t>新乡市齐平办公用品有限公司</t>
  </si>
  <si>
    <t>豫B2-20212215</t>
  </si>
  <si>
    <t>河南晨光科丽普电子商务有限公司</t>
  </si>
  <si>
    <t>豫B2-20221148</t>
  </si>
  <si>
    <t>商丘市晟展教学设备有限公司</t>
  </si>
  <si>
    <t>豫B2-20211774</t>
  </si>
  <si>
    <t>奇点空间（河南）信息技术有限公司</t>
  </si>
  <si>
    <t>豫B2-20221149</t>
  </si>
  <si>
    <t>郑州猛犸软件科技有限公司</t>
  </si>
  <si>
    <t>豫B2-20212406</t>
  </si>
  <si>
    <t>郑州知晚意文化传媒有限公司</t>
  </si>
  <si>
    <t>豫B2-20230906</t>
  </si>
  <si>
    <t>濮阳市豫通电子科技有限公司</t>
  </si>
  <si>
    <t>豫B2-20200651</t>
  </si>
  <si>
    <t>郑州西格玛信息技术有限公司</t>
  </si>
  <si>
    <t>豫B2-20190746</t>
  </si>
  <si>
    <t>河南拔拉拔拉网络科技有限公司</t>
  </si>
  <si>
    <t>豫B2-20221542</t>
  </si>
  <si>
    <t>河南撸啊撸商贸有限公司</t>
  </si>
  <si>
    <t>豫B2-20220945</t>
  </si>
  <si>
    <t>郑州知尔维商贸有限公司</t>
  </si>
  <si>
    <t>豫B2-20220388</t>
  </si>
  <si>
    <t>河南菠菜包电子科技有限公司</t>
  </si>
  <si>
    <t>豫B2-20180305</t>
  </si>
  <si>
    <t>河南中宏科技有限公司</t>
  </si>
  <si>
    <t>豫B2-20220705</t>
  </si>
  <si>
    <t>河南马丹阳健康科技有限公司</t>
  </si>
  <si>
    <t>豫B2-20221123</t>
  </si>
  <si>
    <t>河南慕晴电子科技有限公司</t>
  </si>
  <si>
    <t>豫B2-20221014</t>
  </si>
  <si>
    <t>河南黑马教育科技有限公司</t>
  </si>
  <si>
    <t>豫B2-20211055</t>
  </si>
  <si>
    <t>河南格尔泰电子科技有限公司</t>
  </si>
  <si>
    <t>豫B2-20221570</t>
  </si>
  <si>
    <t>河南驭数软件科技有限公司</t>
  </si>
  <si>
    <t>豫B2-20202047</t>
  </si>
  <si>
    <t>河南康浦软件科技有限公司</t>
  </si>
  <si>
    <t>豫B2-20220690</t>
  </si>
  <si>
    <t>邓州市洁雅商贸有限公司</t>
  </si>
  <si>
    <t>豫B2-20200417</t>
  </si>
  <si>
    <t>太康县信正达农资销售有限公司</t>
  </si>
  <si>
    <t>豫B2-20211522</t>
  </si>
  <si>
    <t>河南商融商贸有限公司</t>
  </si>
  <si>
    <t>豫B2-20210435</t>
  </si>
  <si>
    <t>河南豫民网科技有限公司</t>
  </si>
  <si>
    <t>豫B2-20201982</t>
  </si>
  <si>
    <t>河南阔尚商贸有限公司</t>
  </si>
  <si>
    <t>豫B2-20212561</t>
  </si>
  <si>
    <t>安阳市桑达网络科技有限责任公司</t>
  </si>
  <si>
    <t>豫B2-20201797</t>
  </si>
  <si>
    <t>郑州郑菜直供网络科技有限公司</t>
  </si>
  <si>
    <t>豫B2-20230497</t>
  </si>
  <si>
    <t>汝州市方远实业有限公司</t>
  </si>
  <si>
    <t>豫B2-20210673</t>
  </si>
  <si>
    <t>河南精测商贸有限公司</t>
  </si>
  <si>
    <t>豫B2-20241228</t>
  </si>
  <si>
    <t>平顶山市鑫久实业有限公司</t>
  </si>
  <si>
    <t>豫B2-20210398</t>
  </si>
  <si>
    <t>洛阳龙晨网络科技有限公司</t>
  </si>
  <si>
    <t>豫B2-20240309</t>
  </si>
  <si>
    <t>周口鼎大办公商贸有限责任公司</t>
  </si>
  <si>
    <t>豫B2-20211869</t>
  </si>
  <si>
    <t>河南茗霖信息科技有限公司</t>
  </si>
  <si>
    <t>豫B2-20220063</t>
  </si>
  <si>
    <t>信阳山竹人力资源服务有限公司</t>
  </si>
  <si>
    <t>豫B2-20212099</t>
  </si>
  <si>
    <t>河南冠之美实业有限公司</t>
  </si>
  <si>
    <t>豫B2-20170411</t>
  </si>
  <si>
    <t>河南省凯心信息科技有限公司</t>
  </si>
  <si>
    <t>豫B2-20212370</t>
  </si>
  <si>
    <t>南乐县谊家网络科技有限公司</t>
  </si>
  <si>
    <t>豫B2-20230105</t>
  </si>
  <si>
    <t>河南庄甲商贸有限公司</t>
  </si>
  <si>
    <t>豫B2-20201911</t>
  </si>
  <si>
    <t>河南本之末网络科技有限公司</t>
  </si>
  <si>
    <t>豫B2-20210352</t>
  </si>
  <si>
    <t>河南友倍康医疗器械有限公司</t>
  </si>
  <si>
    <t>豫B2-20210263</t>
  </si>
  <si>
    <t>河南贝乐初网络科技有限公司</t>
  </si>
  <si>
    <t>豫B2-20241153</t>
  </si>
  <si>
    <t>河南便利充网络科技有限公司</t>
  </si>
  <si>
    <t>豫B2-20200702</t>
  </si>
  <si>
    <t>郑州力宏软件科技有限公司</t>
  </si>
  <si>
    <t>豫B2-20201332</t>
  </si>
  <si>
    <t>登封市叁陆伍商业管理有限责任公司</t>
  </si>
  <si>
    <t>豫B2-20200943</t>
  </si>
  <si>
    <t>河南易木通电子科技有限公司</t>
  </si>
  <si>
    <t>豫B2-20220593</t>
  </si>
  <si>
    <t>安阳市天人合商贸有限公司</t>
  </si>
  <si>
    <t>豫B2-20201543</t>
  </si>
  <si>
    <t>河南久博和众商贸有限公司</t>
  </si>
  <si>
    <t>豫B2-20201989</t>
  </si>
  <si>
    <t>郑州市仟医堂大药房有限公司</t>
  </si>
  <si>
    <t>豫B2-20230209</t>
  </si>
  <si>
    <t>滑县贯霞办公家具贸易有限公司</t>
  </si>
  <si>
    <t>豫B2-20200938</t>
  </si>
  <si>
    <t>团餐信息技术（河南）有限公司</t>
  </si>
  <si>
    <t>豫B2-20212411</t>
  </si>
  <si>
    <t>河南观潮智能科技有限公司</t>
  </si>
  <si>
    <t>豫B2-20221572</t>
  </si>
  <si>
    <t>河南都帮信息技术有限公司</t>
  </si>
  <si>
    <t>豫B2-20201517</t>
  </si>
  <si>
    <t>南阳市锐之峰电脑有限公司</t>
  </si>
  <si>
    <t>豫B2-20211164</t>
  </si>
  <si>
    <t>河南永昊商贸有限公司</t>
  </si>
  <si>
    <t>豫B2-20211794</t>
  </si>
  <si>
    <t>河南道邦商贸有限公司</t>
  </si>
  <si>
    <t>豫B2-20201781</t>
  </si>
  <si>
    <t>河南骨宁堂生物科技有限公司</t>
  </si>
  <si>
    <t>豫B2-20220710</t>
  </si>
  <si>
    <t>洛阳市盈联商贸有限公司</t>
  </si>
  <si>
    <t>豫B2-20212713</t>
  </si>
  <si>
    <t>河南七彩祥云文化传播有限公司</t>
  </si>
  <si>
    <t>豫B2-20230644</t>
  </si>
  <si>
    <t>河南铁建投数字物流股份有限公司</t>
  </si>
  <si>
    <t>豫B2-20230908</t>
  </si>
  <si>
    <t>河南探途网络科技有限公司</t>
  </si>
  <si>
    <t>豫B2-20201039</t>
  </si>
  <si>
    <t>温县网众达电子科技有限公司</t>
  </si>
  <si>
    <t>豫B2-20200591</t>
  </si>
  <si>
    <t>河南世诺集团国际贸易有限公司</t>
  </si>
  <si>
    <t>豫B2-20201035</t>
  </si>
  <si>
    <t>永城市铭扬电子科技有限公司</t>
  </si>
  <si>
    <t>豫B2-20210895</t>
  </si>
  <si>
    <t>河南泽吉企业信息咨询有限公司</t>
  </si>
  <si>
    <t>豫B1-20241249</t>
  </si>
  <si>
    <t>郑州春盎科技有限公司</t>
  </si>
  <si>
    <t>豫B2-20201387</t>
  </si>
  <si>
    <t>河南星娱互动文化传媒有限公司</t>
  </si>
  <si>
    <t>豫B2-20230265</t>
  </si>
  <si>
    <t>河南御福鑫商贸有限公司</t>
  </si>
  <si>
    <t>豫B2-20201273</t>
  </si>
  <si>
    <t>河南青睐实业有限公司</t>
  </si>
  <si>
    <t>豫B2-20201017</t>
  </si>
  <si>
    <t>周口市诗博科贸有限公司</t>
  </si>
  <si>
    <t>豫B2-20212390</t>
  </si>
  <si>
    <t>河南蜂音网络科技有限公司</t>
  </si>
  <si>
    <t>豫B2-20201237</t>
  </si>
  <si>
    <t>河南玳瑁信息科技有限公司</t>
  </si>
  <si>
    <t>豫B2-20220172</t>
  </si>
  <si>
    <t>河南小海带数据科技有限公司</t>
  </si>
  <si>
    <t>豫B2-20230210</t>
  </si>
  <si>
    <t>南阳启恒实业有限公司</t>
  </si>
  <si>
    <t>豫B2-20210855</t>
  </si>
  <si>
    <t>洛阳山海电器有限公司</t>
  </si>
  <si>
    <t>豫B2-20201439</t>
  </si>
  <si>
    <t>河南道都生态农业发展有限公司</t>
  </si>
  <si>
    <t>豫B2-20241297</t>
  </si>
  <si>
    <t>商丘市恿棋商贸有限公司</t>
  </si>
  <si>
    <t>豫B2-20211927</t>
  </si>
  <si>
    <t>禹州市锦仔文具用品有限公司</t>
  </si>
  <si>
    <t>豫B2-20202018</t>
  </si>
  <si>
    <t>郑州辰宇嘉业科技有限公司</t>
  </si>
  <si>
    <t>豫B2-20211202</t>
  </si>
  <si>
    <t>项城市凯达网络科技有限公司</t>
  </si>
  <si>
    <t>豫B2-20230385</t>
  </si>
  <si>
    <t>河南汇厚网络科技有限公司</t>
  </si>
  <si>
    <t>豫B2-20221341</t>
  </si>
  <si>
    <t>新乡市壹是壹商贸有限公司</t>
  </si>
  <si>
    <t>豫B2-20211501</t>
  </si>
  <si>
    <t>平顶山恒森源商贸有限公司</t>
  </si>
  <si>
    <t>豫B2-20211180</t>
  </si>
  <si>
    <t>郑州成龙教学设备有限公司</t>
  </si>
  <si>
    <t>豫B2-20170416</t>
  </si>
  <si>
    <t>河南商埠电子商务有限公司</t>
  </si>
  <si>
    <t>豫B2-20230259</t>
  </si>
  <si>
    <t>河南曙凡网络科技有限公司</t>
  </si>
  <si>
    <t>豫B2-20220223</t>
  </si>
  <si>
    <t>河南乐壹源电子科技有限公司</t>
  </si>
  <si>
    <t>豫B2-20210329</t>
  </si>
  <si>
    <t>新乡市明刚商贸有限公司</t>
  </si>
  <si>
    <t>豫B2-20210318</t>
  </si>
  <si>
    <t>河南省凡峰商贸有限公司</t>
  </si>
  <si>
    <t>豫B2-20200410</t>
  </si>
  <si>
    <t>河南同帆电气科技有限公司</t>
  </si>
  <si>
    <t>豫B2-20200791</t>
  </si>
  <si>
    <t>安阳市华云信息技术有限公司</t>
  </si>
  <si>
    <t>豫B2-20221474</t>
  </si>
  <si>
    <t>河南与马者网络科技有限公司</t>
  </si>
  <si>
    <t>豫B2-20212369</t>
  </si>
  <si>
    <t>安阳明辉网络科技有限公司</t>
  </si>
  <si>
    <t>豫B2-20240146</t>
  </si>
  <si>
    <t>新乡市麦迪特科贸有限公司</t>
  </si>
  <si>
    <t>豫B2-20200251</t>
  </si>
  <si>
    <t>河南云集易货品牌管理有限公司</t>
  </si>
  <si>
    <t>豫B2-20212518</t>
  </si>
  <si>
    <t>河南榕光之星网络科技有限公司</t>
  </si>
  <si>
    <t>豫B2-20240382</t>
  </si>
  <si>
    <t>河南福流环保科技有限公司</t>
  </si>
  <si>
    <t>豫B2-20170038</t>
  </si>
  <si>
    <t>河南仕德商贸有限公司</t>
  </si>
  <si>
    <t>豫B2-20212899</t>
  </si>
  <si>
    <t>南阳佳音商贸有限公司</t>
  </si>
  <si>
    <t>豫B2-20211171</t>
  </si>
  <si>
    <t>河南速羚阳光体育有限公司</t>
  </si>
  <si>
    <t>豫B2-20212400</t>
  </si>
  <si>
    <t>新乡市云之恋网络技术服务有限公司</t>
  </si>
  <si>
    <t>豫B2-20210667</t>
  </si>
  <si>
    <t>南阳兆铭实业有限公司</t>
  </si>
  <si>
    <t>豫B2-20210872</t>
  </si>
  <si>
    <t>河南祥和顺商贸有限公司</t>
  </si>
  <si>
    <t>豫B2-20200679</t>
  </si>
  <si>
    <t>河南葫芦娃教育信息咨询有限公司</t>
  </si>
  <si>
    <t>豫B2-20211473</t>
  </si>
  <si>
    <t>河南省省网络科技有限公司</t>
  </si>
  <si>
    <t>豫B2-20211425</t>
  </si>
  <si>
    <t>淮滨县东科网络科技有限公司</t>
  </si>
  <si>
    <t>豫B2-20212735</t>
  </si>
  <si>
    <t>河南云储信息技术有限公司</t>
  </si>
  <si>
    <t>豫B2-20200300</t>
  </si>
  <si>
    <t>河南讯天商贸有限公司</t>
  </si>
  <si>
    <t>豫B2-20201455</t>
  </si>
  <si>
    <t>河南言信电子科技有限公司</t>
  </si>
  <si>
    <t>豫B2-20210309</t>
  </si>
  <si>
    <t>河南匠星智能科技有限公司</t>
  </si>
  <si>
    <t>豫B2-20211280</t>
  </si>
  <si>
    <t>河南柚范网络科技有限公司</t>
  </si>
  <si>
    <t>豫B2-20201587</t>
  </si>
  <si>
    <t>洛阳联盾电子科技有限公司</t>
  </si>
  <si>
    <t>豫B2-20211766</t>
  </si>
  <si>
    <t>河南腾跃互联信息服务有限公司</t>
  </si>
  <si>
    <t>豫B2-20050012</t>
  </si>
  <si>
    <t>许昌人和科贸有限公司</t>
  </si>
  <si>
    <t>豫B2-20200761</t>
  </si>
  <si>
    <t>河南芯火智能科技有限公司</t>
  </si>
  <si>
    <t>豫B2-20220346</t>
  </si>
  <si>
    <t>商丘众志诚网络科技有限公司</t>
  </si>
  <si>
    <t>豫B2-20230200</t>
  </si>
  <si>
    <t>正数网络技术有限公司</t>
  </si>
  <si>
    <t>豫B1.B2-20210394</t>
  </si>
  <si>
    <t>林州市九冠桐信息科技有限公司</t>
  </si>
  <si>
    <t>豫B2-20230078</t>
  </si>
  <si>
    <t>河南播娃网络科技有限公司</t>
  </si>
  <si>
    <t>豫B2-20220327</t>
  </si>
  <si>
    <t>遂平县中税兴财税服务有限公司</t>
  </si>
  <si>
    <t>豫B2-20213162</t>
  </si>
  <si>
    <t>洛阳梦灿文化传媒有限公司</t>
  </si>
  <si>
    <t>豫B2-20230440</t>
  </si>
  <si>
    <t>河南柒唯卡网络科技有限公司</t>
  </si>
  <si>
    <t>豫B2-20241469</t>
  </si>
  <si>
    <t>郸城县智德办公用品有限公司</t>
  </si>
  <si>
    <t>豫B2-20212403</t>
  </si>
  <si>
    <t>周口英浩林商贸有限公司</t>
  </si>
  <si>
    <t>豫B2-20201643</t>
  </si>
  <si>
    <t>郑州新路文化传播有限公司</t>
  </si>
  <si>
    <t>豫B2-20220264</t>
  </si>
  <si>
    <t>郑州乐酷信息技术有限公司</t>
  </si>
  <si>
    <t>豫B2-20201919</t>
  </si>
  <si>
    <t>河南承达物联网科技有限公司</t>
  </si>
  <si>
    <t>豫B2-20221138</t>
  </si>
  <si>
    <t>河南初代网络科技有限公司</t>
  </si>
  <si>
    <t>豫B2-20221334</t>
  </si>
  <si>
    <t>河南申士电子科技有限公司</t>
  </si>
  <si>
    <t>豫B2-20210141</t>
  </si>
  <si>
    <t>南阳市杭润商贸有限公司</t>
  </si>
  <si>
    <t>豫B2-20220337</t>
  </si>
  <si>
    <t>开封乐音信息科技有限公司</t>
  </si>
  <si>
    <t>豫B2-20220068</t>
  </si>
  <si>
    <t>河南啸山文化传媒有限公司</t>
  </si>
  <si>
    <t>豫B2-20240657</t>
  </si>
  <si>
    <t>河南丽之晟电子科技有限公司</t>
  </si>
  <si>
    <t>豫B2-20212858</t>
  </si>
  <si>
    <t>河南冠森电子科技有限公司</t>
  </si>
  <si>
    <t>豫B2-20210267</t>
  </si>
  <si>
    <t>台前县花海网络科技有限公司</t>
  </si>
  <si>
    <t>豫B2-20211785</t>
  </si>
  <si>
    <t>河南砺剑海文医药科技有限公司</t>
  </si>
  <si>
    <t>豫B2-20220559</t>
  </si>
  <si>
    <t>河南沃裕信息咨询有限公司</t>
  </si>
  <si>
    <t>豫B2-20240196</t>
  </si>
  <si>
    <t>濮阳市金海家电有限公司</t>
  </si>
  <si>
    <t>豫B2-20201034</t>
  </si>
  <si>
    <t>洛阳兆宇网络科技有限公司</t>
  </si>
  <si>
    <t>豫B2-20230928</t>
  </si>
  <si>
    <t>河南惠玖网络科技有限公司</t>
  </si>
  <si>
    <t>豫B2-20210467</t>
  </si>
  <si>
    <t>洛阳市双欣商贸有限公司</t>
  </si>
  <si>
    <t>豫B2-20210775</t>
  </si>
  <si>
    <t>河南纳盈商贸有限公司</t>
  </si>
  <si>
    <t>豫B2-20201205</t>
  </si>
  <si>
    <t>河南淘钢供应链信息技术有限公司</t>
  </si>
  <si>
    <t>豫B2-20230491</t>
  </si>
  <si>
    <t>河南中懿游软件开发有限公司</t>
  </si>
  <si>
    <t>豫B2-20230900</t>
  </si>
  <si>
    <t>洛阳喂饭网络科技有限公司</t>
  </si>
  <si>
    <t>豫B2-20240212</t>
  </si>
  <si>
    <t>濮阳市永帅网络科技有限公司</t>
  </si>
  <si>
    <t>豫B2-20210437</t>
  </si>
  <si>
    <t>郑州你你科技有限公司</t>
  </si>
  <si>
    <t>豫B2-20180266</t>
  </si>
  <si>
    <t>河南豫和办公设备有限公司</t>
  </si>
  <si>
    <t>豫B2-20210180</t>
  </si>
  <si>
    <t>河南省数商供应链管理有限公司</t>
  </si>
  <si>
    <t>豫B2-20221218</t>
  </si>
  <si>
    <t>郑州金利丰家具有限公司</t>
  </si>
  <si>
    <t>豫B2-20211685</t>
  </si>
  <si>
    <t>郑州金益智远电子科技有限公司</t>
  </si>
  <si>
    <t>豫B2-20221373</t>
  </si>
  <si>
    <t>安阳安成商贸有限公司</t>
  </si>
  <si>
    <t>豫B2-20200299</t>
  </si>
  <si>
    <t>河南梵曦网络科技有限公司</t>
  </si>
  <si>
    <t>豫B2-20221308</t>
  </si>
  <si>
    <t>河南保税物流中心有限公司</t>
  </si>
  <si>
    <t>豫B2-20210317</t>
  </si>
  <si>
    <t>新乡市红旗区快考宝网络科技有限公司</t>
  </si>
  <si>
    <t>豫B2-20180150</t>
  </si>
  <si>
    <t>信阳市微网电子商务有限公司</t>
  </si>
  <si>
    <t>豫B2-20230818</t>
  </si>
  <si>
    <t>河南逵云信息科技有限公司</t>
  </si>
  <si>
    <t>豫B1.B2-20240079</t>
  </si>
  <si>
    <t>洛阳玖零卡网络科技有限公司</t>
  </si>
  <si>
    <t>豫B2-20230700</t>
  </si>
  <si>
    <t>河南新智汇教育科技有限公司</t>
  </si>
  <si>
    <t>豫B2-20190904</t>
  </si>
  <si>
    <t>郑州天问数字科技有限公司</t>
  </si>
  <si>
    <t>豫B2-20221418</t>
  </si>
  <si>
    <t>商丘嘉麒信息技术有限公司</t>
  </si>
  <si>
    <t>豫B2-20230548</t>
  </si>
  <si>
    <t>河南省城建信息科技有限公司</t>
  </si>
  <si>
    <t>豫B2-20213176</t>
  </si>
  <si>
    <t>河南迈亿智能科技有限公司</t>
  </si>
  <si>
    <t>豫B2-20202135</t>
  </si>
  <si>
    <t>安阳诺鑫商贸有限公司</t>
  </si>
  <si>
    <t>豫B2-20201385</t>
  </si>
  <si>
    <t>河南情贞文化传播有限公司</t>
  </si>
  <si>
    <t>豫B2-20241180</t>
  </si>
  <si>
    <t>河南德仕人力资源服务有限公司</t>
  </si>
  <si>
    <t>豫B2-20221417</t>
  </si>
  <si>
    <t>河南华正通信息技术有限公司</t>
  </si>
  <si>
    <t>豫B2-20200434</t>
  </si>
  <si>
    <t>河南合智医药科技有限公司</t>
  </si>
  <si>
    <t>豫B2-20240385</t>
  </si>
  <si>
    <t>郑州硕刚电子科技有限公司</t>
  </si>
  <si>
    <t>豫B2-20213148</t>
  </si>
  <si>
    <t>河南琅环网络科技有限公司</t>
  </si>
  <si>
    <t>豫B2-20220628</t>
  </si>
  <si>
    <t>杞县正合电子商务有限公司</t>
  </si>
  <si>
    <t>豫B2-20212386</t>
  </si>
  <si>
    <t>新乡市汇景网络科技有限公司</t>
  </si>
  <si>
    <t>豫B2-20200323</t>
  </si>
  <si>
    <t>洛阳旺凯网络科技有限公司</t>
  </si>
  <si>
    <t>豫B2-20230787</t>
  </si>
  <si>
    <t>滑县金光商贸有限公司</t>
  </si>
  <si>
    <t>豫B2-20200344</t>
  </si>
  <si>
    <t>河南科美达电子科技有限公司</t>
  </si>
  <si>
    <t>豫B2-20170276</t>
  </si>
  <si>
    <t>鲁山县富越商贸有限公司</t>
  </si>
  <si>
    <t>豫B2-20210383</t>
  </si>
  <si>
    <t>河南文豪网络科技有限公司</t>
  </si>
  <si>
    <t>豫B2-20231047</t>
  </si>
  <si>
    <t>周口三叶网络科技有限公司</t>
  </si>
  <si>
    <t>豫B2-20201821</t>
  </si>
  <si>
    <t>河南来酷科技有限公司</t>
  </si>
  <si>
    <t>豫B2-20211784</t>
  </si>
  <si>
    <t>河南海创教育科技有限公司</t>
  </si>
  <si>
    <t>豫B2-20211430</t>
  </si>
  <si>
    <t>河南魔方网络科技有限公司</t>
  </si>
  <si>
    <t>豫B2-20221344</t>
  </si>
  <si>
    <t>能力有限（河南）科技有限公司</t>
  </si>
  <si>
    <t>豫B2-20231125</t>
  </si>
  <si>
    <t>河南全拓信息科技有限公司</t>
  </si>
  <si>
    <t>豫B2-20221429</t>
  </si>
  <si>
    <t>河南景翔商贸有限公司</t>
  </si>
  <si>
    <t>豫B2-20201824</t>
  </si>
  <si>
    <t>濮阳市中天电子科技有限公司</t>
  </si>
  <si>
    <t>豫B2-20220757</t>
  </si>
  <si>
    <t>林州市柯华商贸有限公司</t>
  </si>
  <si>
    <t>豫B2-20212624</t>
  </si>
  <si>
    <t>郑州夏风冬雪机动车服务有限公司</t>
  </si>
  <si>
    <t>豫B2-20200522</t>
  </si>
  <si>
    <t>河南相存商贸有限公司</t>
  </si>
  <si>
    <t>豫B2-20212352</t>
  </si>
  <si>
    <t>周口哪吒网络科技有限公司</t>
  </si>
  <si>
    <t>豫B2-20240781</t>
  </si>
  <si>
    <t>郑州逸生康来电子商务有限公司</t>
  </si>
  <si>
    <t>豫B2-20170071</t>
  </si>
  <si>
    <t>河南源华通信技术服务有限公司</t>
  </si>
  <si>
    <t>豫B2-20201740</t>
  </si>
  <si>
    <t>河南希鸣利宣信息技术有限公司</t>
  </si>
  <si>
    <t>豫B2-20220208</t>
  </si>
  <si>
    <t>河南超网信息科技有限公司</t>
  </si>
  <si>
    <t>豫B2-20212294</t>
  </si>
  <si>
    <t>项城市优硕商贸有限公司</t>
  </si>
  <si>
    <t>豫B2-20201867</t>
  </si>
  <si>
    <t>孟州市汇迎电子科技有限公司</t>
  </si>
  <si>
    <t>豫B2-20212095</t>
  </si>
  <si>
    <t>河南鼎革时代传媒科技有限公司</t>
  </si>
  <si>
    <t>豫B2-20241352</t>
  </si>
  <si>
    <t>中迈科技有限公司</t>
  </si>
  <si>
    <t>豫B2-20220245</t>
  </si>
  <si>
    <t>长葛市翔越商贸有限公司</t>
  </si>
  <si>
    <t>豫B2-20202041</t>
  </si>
  <si>
    <t>河南赢熙信息技术有限公司</t>
  </si>
  <si>
    <t>豫B2-20211124</t>
  </si>
  <si>
    <t>濮阳市锦通电子科技有限公司</t>
  </si>
  <si>
    <t>豫B2-20220708</t>
  </si>
  <si>
    <t>周口利宏阁商贸有限公司</t>
  </si>
  <si>
    <t>豫B2-20211972</t>
  </si>
  <si>
    <t>河南博之云电子科技有限公司</t>
  </si>
  <si>
    <t>豫B2-20230197</t>
  </si>
  <si>
    <t>河南锐迈信息科技有限公司</t>
  </si>
  <si>
    <t>豫B2-20201437</t>
  </si>
  <si>
    <t>河南拓金科技有限公司</t>
  </si>
  <si>
    <t>豫B2-20212741</t>
  </si>
  <si>
    <t>河南哈优慧莹网络科技有限公司</t>
  </si>
  <si>
    <t>豫B2-20212517</t>
  </si>
  <si>
    <t>郑州三贝科技有限公司</t>
  </si>
  <si>
    <t>豫B1.B2-20230857</t>
  </si>
  <si>
    <t>河南赛金网络科技有限公司</t>
  </si>
  <si>
    <t>豫B2-20241212</t>
  </si>
  <si>
    <t>商丘市瑞通商贸有限公司</t>
  </si>
  <si>
    <t>豫B2-20201019</t>
  </si>
  <si>
    <t>周口陈氏家居有限公司</t>
  </si>
  <si>
    <t>豫B2-20213112</t>
  </si>
  <si>
    <t>河南奇讯网络科技有限公司</t>
  </si>
  <si>
    <t>豫B2-20200215</t>
  </si>
  <si>
    <t>洛阳恩亿电子商务有限公司</t>
  </si>
  <si>
    <t>豫B2-20202040</t>
  </si>
  <si>
    <t>安阳龙汇网络科技有限公司</t>
  </si>
  <si>
    <t>豫B2-20221038</t>
  </si>
  <si>
    <t>河南坤鸣科技有限公司</t>
  </si>
  <si>
    <t>豫B2-20241364</t>
  </si>
  <si>
    <t>中原智科（河南）油气装备服务有限公司</t>
  </si>
  <si>
    <t>豫B2-20230637</t>
  </si>
  <si>
    <t>河南享便利网络科技有限公司</t>
  </si>
  <si>
    <t>豫B2-20200838</t>
  </si>
  <si>
    <t>河南瑞宅装饰工程有限公司</t>
  </si>
  <si>
    <t>豫B2-20212367</t>
  </si>
  <si>
    <t>郑州巨变网络科技有限公司</t>
  </si>
  <si>
    <t>豫B2-20241073</t>
  </si>
  <si>
    <t>辉县市新博商贸有限公司</t>
  </si>
  <si>
    <t>豫B2-20200621</t>
  </si>
  <si>
    <t>河南赞影网络科技有限公司</t>
  </si>
  <si>
    <t>豫B2-20213102</t>
  </si>
  <si>
    <t>项城市锦程电器有限公司</t>
  </si>
  <si>
    <t>豫B2-20201787</t>
  </si>
  <si>
    <t>郑州慧丰教育咨询服务有限公司</t>
  </si>
  <si>
    <t>豫B2-20220549</t>
  </si>
  <si>
    <t>郑州如如信息技术有限公司</t>
  </si>
  <si>
    <t>豫B2-20230847</t>
  </si>
  <si>
    <t>郑州扁担客网络科技有限公司</t>
  </si>
  <si>
    <t>豫B2-20200552</t>
  </si>
  <si>
    <t>范县光通数字网络工程有限公司</t>
  </si>
  <si>
    <t>豫B1-20230176</t>
  </si>
  <si>
    <t>西华县双艺商贸有限公司</t>
  </si>
  <si>
    <t>豫B2-20213182</t>
  </si>
  <si>
    <t>河南知勉网络科技有限公司</t>
  </si>
  <si>
    <t>豫B2-20212326</t>
  </si>
  <si>
    <t>国匠堂（郑州）教育科技有限公司</t>
  </si>
  <si>
    <t>豫B2-20200433</t>
  </si>
  <si>
    <t>河南财和食用菌交易市场有限公司</t>
  </si>
  <si>
    <t>豫B2-20231318</t>
  </si>
  <si>
    <t>河南省技术产权交易所有限公司</t>
  </si>
  <si>
    <t>豫B2-20140064</t>
  </si>
  <si>
    <t>开封市可达鸭传媒有限公司</t>
  </si>
  <si>
    <t>豫B2-20230668</t>
  </si>
  <si>
    <t>郑州民邦药业有限公司</t>
  </si>
  <si>
    <t>豫B2-20220099</t>
  </si>
  <si>
    <t>新乡市众业电子工程有限公司</t>
  </si>
  <si>
    <t>豫B2-20212784</t>
  </si>
  <si>
    <t>新乡市未来网络科技有限公司</t>
  </si>
  <si>
    <t>豫B2-20221431</t>
  </si>
  <si>
    <t>河南怦然心动网络科技有限公司</t>
  </si>
  <si>
    <t>豫B2-20230303</t>
  </si>
  <si>
    <t>舞阳杨云商贸有限公司</t>
  </si>
  <si>
    <t>豫B2-20212125</t>
  </si>
  <si>
    <t>济源力创网络有限公司</t>
  </si>
  <si>
    <t>豫B2-20211313</t>
  </si>
  <si>
    <t>河南英吉电子商务有限公司</t>
  </si>
  <si>
    <t>豫B2-20210376</t>
  </si>
  <si>
    <t>河南常斯网络科技有限公司</t>
  </si>
  <si>
    <t>豫B2-20201816</t>
  </si>
  <si>
    <t>平顶山展尚商贸有限公司</t>
  </si>
  <si>
    <t>豫B2-20220115</t>
  </si>
  <si>
    <t>河南省晓乾网络科技有限公司</t>
  </si>
  <si>
    <t>豫B2-20230338</t>
  </si>
  <si>
    <t>河南全家福体育文化传播有限公司</t>
  </si>
  <si>
    <t>豫B2-20212242</t>
  </si>
  <si>
    <t>温县凯源电子产品有限公司</t>
  </si>
  <si>
    <t>豫B2-20210685</t>
  </si>
  <si>
    <t>河南全网购网络科技有限公司</t>
  </si>
  <si>
    <t>豫B2-20210166</t>
  </si>
  <si>
    <t>郑州市与善仁信息科技有限公司</t>
  </si>
  <si>
    <t>豫B2-20221171</t>
  </si>
  <si>
    <t>洛宁县永祥商贸有限公司</t>
  </si>
  <si>
    <t>豫B2-20213207</t>
  </si>
  <si>
    <t>新乡市贝祥商贸有限公司</t>
  </si>
  <si>
    <t>豫B2-20200288</t>
  </si>
  <si>
    <t>河南久东盛电子商务有限公司</t>
  </si>
  <si>
    <t>豫B2-20231024</t>
  </si>
  <si>
    <t>洛阳微云网络科技有限公司</t>
  </si>
  <si>
    <t>豫B2-20200395</t>
  </si>
  <si>
    <t>河南泰德信息技术有限公司</t>
  </si>
  <si>
    <t>豫B2-20211123</t>
  </si>
  <si>
    <t>河南豫享购网络科技有限公司</t>
  </si>
  <si>
    <t>豫B2-20180133</t>
  </si>
  <si>
    <t>焦作市宏正科贸有限公司</t>
  </si>
  <si>
    <t>豫B2-20200452</t>
  </si>
  <si>
    <t>滑县方舟科技有限公司</t>
  </si>
  <si>
    <t>豫B2-20201746</t>
  </si>
  <si>
    <t>洛阳永喆商贸有限公司</t>
  </si>
  <si>
    <t>豫B2-20201423</t>
  </si>
  <si>
    <t>沁阳市新鹏驰科技有限公司</t>
  </si>
  <si>
    <t>豫B2-20212583</t>
  </si>
  <si>
    <t>河南盼达电子商务有限公司</t>
  </si>
  <si>
    <t>豫B2-20220058</t>
  </si>
  <si>
    <t>河南纳美电子科技有限公司</t>
  </si>
  <si>
    <t>豫B2-20220870</t>
  </si>
  <si>
    <t>郑州昂合信息科技有限公司</t>
  </si>
  <si>
    <t>豫B2-20230478</t>
  </si>
  <si>
    <t>商丘市恒德汽车救援服务有限公司</t>
  </si>
  <si>
    <t>豫B2-20211670</t>
  </si>
  <si>
    <t>平顶山市容创商贸有限公司</t>
  </si>
  <si>
    <t>豫B2-20210635</t>
  </si>
  <si>
    <t>新乡市伟鑫电子科技有限公司</t>
  </si>
  <si>
    <t>豫B2-20200803</t>
  </si>
  <si>
    <t>新乡市信祥天裕电子有限公司</t>
  </si>
  <si>
    <t>豫B2-20200312</t>
  </si>
  <si>
    <t>平顶山市宏福达商贸有限公司</t>
  </si>
  <si>
    <t>豫B2-20201655</t>
  </si>
  <si>
    <t>河南永正校园电子商务有限公司</t>
  </si>
  <si>
    <t>豫B2-20201915</t>
  </si>
  <si>
    <t>河南富景家具有限公司</t>
  </si>
  <si>
    <t>豫B2-20201774</t>
  </si>
  <si>
    <t>河南省君临电子有限公司</t>
  </si>
  <si>
    <t>豫B2-20170139</t>
  </si>
  <si>
    <t>邓州市博恩商贸有限公司</t>
  </si>
  <si>
    <t>豫B2-20200326</t>
  </si>
  <si>
    <t>洛阳郁达实业有限公司</t>
  </si>
  <si>
    <t>豫B2-20211222</t>
  </si>
  <si>
    <t>河南三尺信息咨询服务有限公司</t>
  </si>
  <si>
    <t>豫B2-20230335</t>
  </si>
  <si>
    <t>河南木兰大数据科技有限公司</t>
  </si>
  <si>
    <t>豫B2-20230479</t>
  </si>
  <si>
    <t>河南恺德网络科技有限公司</t>
  </si>
  <si>
    <t>豫B2-20241030</t>
  </si>
  <si>
    <t>汤阴县深度网络科技有限公司</t>
  </si>
  <si>
    <t>豫B2-20231456</t>
  </si>
  <si>
    <t>智运多联物流（郑州）有限公司</t>
  </si>
  <si>
    <t>豫B2-20240927</t>
  </si>
  <si>
    <t>河南福科网络科技有限公司</t>
  </si>
  <si>
    <t>豫B2-20220633</t>
  </si>
  <si>
    <t>河南梦欧商贸有限公司</t>
  </si>
  <si>
    <t>豫B2-20220241</t>
  </si>
  <si>
    <t>项城市德鑫商贸有限公司</t>
  </si>
  <si>
    <t>豫B2-20212630</t>
  </si>
  <si>
    <t>三门峡盛汇电子科技有限公司</t>
  </si>
  <si>
    <t>豫B2-20220924</t>
  </si>
  <si>
    <t>河南中企云采供应链管理服务有限公司</t>
  </si>
  <si>
    <t>豫B2-20221464</t>
  </si>
  <si>
    <t>林州市大熊网络科技有限公司</t>
  </si>
  <si>
    <t>豫B2-20231251</t>
  </si>
  <si>
    <t>商丘森航电子科技有限公司</t>
  </si>
  <si>
    <t>豫B2-20231211</t>
  </si>
  <si>
    <t>河南联韵商贸有限公司</t>
  </si>
  <si>
    <t>豫B2-20212266</t>
  </si>
  <si>
    <t>河南吞天网络科技有限公司</t>
  </si>
  <si>
    <t>豫B2-20241435</t>
  </si>
  <si>
    <t>河南千蕊实业有限公司</t>
  </si>
  <si>
    <t>豫B2-20201525</t>
  </si>
  <si>
    <t>河南森领未来电子科技有限公司</t>
  </si>
  <si>
    <t>豫B2-20210610</t>
  </si>
  <si>
    <t>南阳仁瑞数字科技有限公司</t>
  </si>
  <si>
    <t>豫B2-20231057</t>
  </si>
  <si>
    <t>河南省常龙健康科技有限公司</t>
  </si>
  <si>
    <t>豫B2-20213173</t>
  </si>
  <si>
    <t>河南喜刷刷信息技术有限公司</t>
  </si>
  <si>
    <t>豫B2-20230546</t>
  </si>
  <si>
    <t>郑州知阅文化传播有限公司</t>
  </si>
  <si>
    <t>豫B2-20240245</t>
  </si>
  <si>
    <t>河南耀华实业有限公司</t>
  </si>
  <si>
    <t>豫B2-20211309</t>
  </si>
  <si>
    <t>南阳优科电子科技有限公司</t>
  </si>
  <si>
    <t>豫B2-20201207</t>
  </si>
  <si>
    <t>惠选优品（河南）信息科技有限公司</t>
  </si>
  <si>
    <t>豫B2-20213209</t>
  </si>
  <si>
    <t>平顶山鼎腾商贸有限公司</t>
  </si>
  <si>
    <t>豫B2-20211643</t>
  </si>
  <si>
    <t>孟州市全一办公设备销售有限公司</t>
  </si>
  <si>
    <t>豫B2-20201338</t>
  </si>
  <si>
    <t>河南锦绣电器有限公司</t>
  </si>
  <si>
    <t>豫B2-20200532</t>
  </si>
  <si>
    <t>郑州仔航电子科技有限公司</t>
  </si>
  <si>
    <t>豫B1-20240603</t>
  </si>
  <si>
    <t>河南省新永丰科技有限公司</t>
  </si>
  <si>
    <t>豫B2-20202017</t>
  </si>
  <si>
    <t>河南晓涯网络科技有限公司</t>
  </si>
  <si>
    <t>豫B2-20220367</t>
  </si>
  <si>
    <t>郑州优选品商贸有限公司</t>
  </si>
  <si>
    <t>豫B2-20231424</t>
  </si>
  <si>
    <t>幸福糖盒婚姻服务（南阳）有限责任公司</t>
  </si>
  <si>
    <t>豫B2-20200876</t>
  </si>
  <si>
    <t>河南欧罗德人力资源有限公司</t>
  </si>
  <si>
    <t>豫B2-20240623</t>
  </si>
  <si>
    <t>济源市国景贸易有限公司</t>
  </si>
  <si>
    <t>豫B2-20211721</t>
  </si>
  <si>
    <t>河南泓晨商贸有限公司</t>
  </si>
  <si>
    <t>豫B2-20211808</t>
  </si>
  <si>
    <t>河南硕简网络科技有限公司</t>
  </si>
  <si>
    <t>豫B2-20213116</t>
  </si>
  <si>
    <t>漯河鑫泽网络科技有限公司</t>
  </si>
  <si>
    <t>豫B2-20230938</t>
  </si>
  <si>
    <t>郑州策联软件科技有限公司</t>
  </si>
  <si>
    <t>豫B2-20220635</t>
  </si>
  <si>
    <t>悦仁堂河南医药有限公司</t>
  </si>
  <si>
    <t>豫B2-20230877</t>
  </si>
  <si>
    <t>驻马店李夏文化传媒有限公司</t>
  </si>
  <si>
    <t>豫B2-20230247</t>
  </si>
  <si>
    <t>河南省枫润网络科技有限公司</t>
  </si>
  <si>
    <t>豫B2-20231228</t>
  </si>
  <si>
    <t>河南金农网络科技发展有限公司</t>
  </si>
  <si>
    <t>豫B2-20201159</t>
  </si>
  <si>
    <t>河南河山云羽网络科技有限公司</t>
  </si>
  <si>
    <t>豫B2-20231240</t>
  </si>
  <si>
    <t>兰考华兰家具有限公司</t>
  </si>
  <si>
    <t>豫B2-20210209</t>
  </si>
  <si>
    <t>河南奔腾科技有限公司</t>
  </si>
  <si>
    <t>豫B2-20210737</t>
  </si>
  <si>
    <t>河南绿云科技有限公司</t>
  </si>
  <si>
    <t>豫B2-20220123</t>
  </si>
  <si>
    <t>河南省源嘉文化传媒有限公司</t>
  </si>
  <si>
    <t>豫B2-20241349</t>
  </si>
  <si>
    <t>洛阳丰腾建筑安装工程有限公司</t>
  </si>
  <si>
    <t>豫B2-20220650</t>
  </si>
  <si>
    <t>郑州三品实业有限公司</t>
  </si>
  <si>
    <t>豫B2-20211458</t>
  </si>
  <si>
    <t>南阳陈杜马商贸有限公司</t>
  </si>
  <si>
    <t>豫B2-20221057</t>
  </si>
  <si>
    <t>河南优楚信息科技有限公司</t>
  </si>
  <si>
    <t>豫B2-20240172</t>
  </si>
  <si>
    <t>河南豫港智运物流有限公司</t>
  </si>
  <si>
    <t>豫B2-20200243</t>
  </si>
  <si>
    <t>郑州正德孔子书院有限公司</t>
  </si>
  <si>
    <t>豫B2-20221331</t>
  </si>
  <si>
    <t>河南泰雯商贸有限公司</t>
  </si>
  <si>
    <t>豫B2-20211851</t>
  </si>
  <si>
    <t>郑州龙之宇科技有限公司</t>
  </si>
  <si>
    <t>豫B2-20212728</t>
  </si>
  <si>
    <t>河南新声网络科技有限公司</t>
  </si>
  <si>
    <t>豫B2-20231384</t>
  </si>
  <si>
    <t>河南鑫誉佳装饰工程有限公司</t>
  </si>
  <si>
    <t>豫B2-20210213</t>
  </si>
  <si>
    <t>许昌市乐美天商贸有限公司</t>
  </si>
  <si>
    <t>豫B2-20201310</t>
  </si>
  <si>
    <t>郑州顶博咨询服务有限公司</t>
  </si>
  <si>
    <t>豫B2-20230143</t>
  </si>
  <si>
    <t>平顶山九五盎商贸有限公司</t>
  </si>
  <si>
    <t>豫B2-20211342</t>
  </si>
  <si>
    <t>河南涵艺家具有限公司</t>
  </si>
  <si>
    <t>豫B2-20211036</t>
  </si>
  <si>
    <t>洛阳畅阳网络科技有限公司</t>
  </si>
  <si>
    <t>豫B2-20220440</t>
  </si>
  <si>
    <t>河南银恒软件科技有限公司</t>
  </si>
  <si>
    <t>豫B2-20200528</t>
  </si>
  <si>
    <t>商丘新富网络科技有限公司</t>
  </si>
  <si>
    <t>豫B2-20211173</t>
  </si>
  <si>
    <t>郑州将夜网络科技有限公司</t>
  </si>
  <si>
    <t>豫B2-20212459</t>
  </si>
  <si>
    <t>河南若筱网络科技有限公司</t>
  </si>
  <si>
    <t>豫B2-20213063</t>
  </si>
  <si>
    <t>河南凌越信息技术有限公司</t>
  </si>
  <si>
    <t>豫B2-20201608</t>
  </si>
  <si>
    <t>河南深捷智能科技有限公司</t>
  </si>
  <si>
    <t>豫B2-20212841</t>
  </si>
  <si>
    <t>河南妙玩网络科技有限公司</t>
  </si>
  <si>
    <t>豫B2-20230285</t>
  </si>
  <si>
    <t>河南爱住装信息科技有限公司</t>
  </si>
  <si>
    <t>豫B2-20240738</t>
  </si>
  <si>
    <t>郑州通硕信息技术有限公司</t>
  </si>
  <si>
    <t>豫B1.B2-20241335</t>
  </si>
  <si>
    <t>永城市国业商贸有限公司</t>
  </si>
  <si>
    <t>豫B2-20213244</t>
  </si>
  <si>
    <t>河南乐芒网络科技有限公司</t>
  </si>
  <si>
    <t>豫B2-20213108</t>
  </si>
  <si>
    <t>河南洋拂尘烟文化传播有限公司</t>
  </si>
  <si>
    <t>豫B2-20211137</t>
  </si>
  <si>
    <t>河南禾贵农业科技有限公司</t>
  </si>
  <si>
    <t>豫B2-20230267</t>
  </si>
  <si>
    <t>河南商玳企业管理咨询有限公司</t>
  </si>
  <si>
    <t>豫B2-20220652</t>
  </si>
  <si>
    <t>河南奎美网络科技有限公司</t>
  </si>
  <si>
    <t>豫B2-20230358</t>
  </si>
  <si>
    <t>镇平县丰硕商贸有限公司</t>
  </si>
  <si>
    <t>豫B2-20210463</t>
  </si>
  <si>
    <t>河南共荣商贸有限公司</t>
  </si>
  <si>
    <t>豫B2-20211149</t>
  </si>
  <si>
    <t>濮阳市金昌利商贸有限公司</t>
  </si>
  <si>
    <t>豫B2-20212141</t>
  </si>
  <si>
    <t>河南加誉之星进出口贸易有限公司</t>
  </si>
  <si>
    <t>豫B2-20221531</t>
  </si>
  <si>
    <t>南阳永伦电子有限公司</t>
  </si>
  <si>
    <t>豫B2-20210247</t>
  </si>
  <si>
    <t>郑州来上课教育科技有限公司</t>
  </si>
  <si>
    <t>豫B1.B2-20212985</t>
  </si>
  <si>
    <t>郑州酷亿电子科技有限公司</t>
  </si>
  <si>
    <t>豫B2-20221335</t>
  </si>
  <si>
    <t>郑州迅驰电子科技有限公司</t>
  </si>
  <si>
    <t>豫B2-20160346</t>
  </si>
  <si>
    <t>项城市鹏森家居有限公司</t>
  </si>
  <si>
    <t>豫B2-20201762</t>
  </si>
  <si>
    <t>周口市金智来商贸有限公司</t>
  </si>
  <si>
    <t>豫B2-20201751</t>
  </si>
  <si>
    <t>平顶山市芳润商贸有限公司</t>
  </si>
  <si>
    <t>豫B2-20212061</t>
  </si>
  <si>
    <t>河南中影电子科技有限公司</t>
  </si>
  <si>
    <t>豫B2-20211762</t>
  </si>
  <si>
    <t>河南省烨捷电器科技有限公司</t>
  </si>
  <si>
    <t>豫B2-20212381</t>
  </si>
  <si>
    <t>河南乐岁信息技术有限公司</t>
  </si>
  <si>
    <t>豫B2-20201112</t>
  </si>
  <si>
    <t>安阳市欣丫办公设备有限公司</t>
  </si>
  <si>
    <t>豫B2-20210849</t>
  </si>
  <si>
    <t>河南蛮蛮云计算技术有限公司</t>
  </si>
  <si>
    <t>豫B1-20230593</t>
  </si>
  <si>
    <t>许昌酉金网络科技有限公司</t>
  </si>
  <si>
    <t>豫B2-20220365</t>
  </si>
  <si>
    <t>河南省永筑实业有限公司</t>
  </si>
  <si>
    <t>豫B2-20211707</t>
  </si>
  <si>
    <t>河南教之源科技有限公司</t>
  </si>
  <si>
    <t>豫B2-20230584</t>
  </si>
  <si>
    <t>郑州亿泰德电子科技有限公司</t>
  </si>
  <si>
    <t>豫B2-20202067</t>
  </si>
  <si>
    <t>河南廷邦企业管理咨询有限公司</t>
  </si>
  <si>
    <t>豫B2-20200862</t>
  </si>
  <si>
    <t>河南楷年文化传播有限公司</t>
  </si>
  <si>
    <t>豫B2-20212937</t>
  </si>
  <si>
    <t>许昌中腾信息技术有限公司</t>
  </si>
  <si>
    <t>豫B2-20211756</t>
  </si>
  <si>
    <t>河南奇酷网络工程有限公司</t>
  </si>
  <si>
    <t>豫B2-20240064</t>
  </si>
  <si>
    <t>河南米布养老服务有限公司</t>
  </si>
  <si>
    <t>豫B2-20230920</t>
  </si>
  <si>
    <t>河南抖云网络科技有限公司</t>
  </si>
  <si>
    <t>豫B2-20201056</t>
  </si>
  <si>
    <t>南阳佳博商贸有限公司</t>
  </si>
  <si>
    <t>豫B2-20202016</t>
  </si>
  <si>
    <t>河南和福供应链管理有限公司</t>
  </si>
  <si>
    <t>豫B2-20241095</t>
  </si>
  <si>
    <t>信阳中和文化传播有限公司</t>
  </si>
  <si>
    <t>豫B2-20221070</t>
  </si>
  <si>
    <t>郑州大梦网络科技有限公司</t>
  </si>
  <si>
    <t>豫B2-20201380</t>
  </si>
  <si>
    <t>永城市华硕商贸有限公司</t>
  </si>
  <si>
    <t>豫B2-20210252</t>
  </si>
  <si>
    <t>郑州英苑企业管理咨询有限公司</t>
  </si>
  <si>
    <t>豫B2-20200201</t>
  </si>
  <si>
    <t>河南亦会网络科技有限公司</t>
  </si>
  <si>
    <t>豫B2-20240786</t>
  </si>
  <si>
    <t>河南居艾健康集团有限公司</t>
  </si>
  <si>
    <t>豫B2-20201326</t>
  </si>
  <si>
    <t>平顶山市紫坤商贸有限公司</t>
  </si>
  <si>
    <t>豫B2-20210809</t>
  </si>
  <si>
    <t>周口石之佳办公用品有限公司</t>
  </si>
  <si>
    <t>豫B2-20212616</t>
  </si>
  <si>
    <t>河南创文汇实业有限公司</t>
  </si>
  <si>
    <t>豫B2-20211891</t>
  </si>
  <si>
    <t>中晟智兴（河南）供应链科技集团有限公司</t>
  </si>
  <si>
    <t>豫B2-20212840</t>
  </si>
  <si>
    <t>兰考县宇诚网络科技有限公司</t>
  </si>
  <si>
    <t>豫B2-20230045</t>
  </si>
  <si>
    <t>河南科美科技有限公司</t>
  </si>
  <si>
    <t>豫B2-20200371</t>
  </si>
  <si>
    <t>河南益联互众互联网医院有限公司</t>
  </si>
  <si>
    <t>豫B2-20221330</t>
  </si>
  <si>
    <t>汝阳县金祥商贸有限公司</t>
  </si>
  <si>
    <t>豫B2-20210183</t>
  </si>
  <si>
    <t>太康县新康诚科教有限公司</t>
  </si>
  <si>
    <t>豫B2-20212177</t>
  </si>
  <si>
    <t>郑州蕾娜斯医院管理有限公司</t>
  </si>
  <si>
    <t>豫B2-20220187</t>
  </si>
  <si>
    <t>新乡市永发教学设备有限公司</t>
  </si>
  <si>
    <t>豫B2-20211824</t>
  </si>
  <si>
    <t>河南简赞科技有限公司</t>
  </si>
  <si>
    <t>豫B2-20240752</t>
  </si>
  <si>
    <t>驻马店微淘驿站网络科技有限公司</t>
  </si>
  <si>
    <t>豫B2-20201652</t>
  </si>
  <si>
    <t>郑州友佳信息技术有限公司</t>
  </si>
  <si>
    <t>豫B1-20211096</t>
  </si>
  <si>
    <t>郑州臻美文化传播有限公司</t>
  </si>
  <si>
    <t>豫B2-20201104</t>
  </si>
  <si>
    <t>驻马店市布偶科技有限公司</t>
  </si>
  <si>
    <t>豫B2-20240870</t>
  </si>
  <si>
    <t>河南玉苗信息科技有限公司</t>
  </si>
  <si>
    <t>豫B2-20201018</t>
  </si>
  <si>
    <t>河南佳薰婚姻服务有限公司</t>
  </si>
  <si>
    <t>豫B2-20241193</t>
  </si>
  <si>
    <t>洛阳嘉盛电源科技有限公司</t>
  </si>
  <si>
    <t>豫B2-20220783</t>
  </si>
  <si>
    <t>郑州众之瀛网络科技有限公司</t>
  </si>
  <si>
    <t>豫B2-20230065</t>
  </si>
  <si>
    <t>虞城县睿秀网络科技有限公司</t>
  </si>
  <si>
    <t>豫B2-20210779</t>
  </si>
  <si>
    <t>顶端传媒科技（河南）有限公司</t>
  </si>
  <si>
    <t>豫B2-20241235</t>
  </si>
  <si>
    <t>河南翰睿品牌营销策划有限公司</t>
  </si>
  <si>
    <t>豫B2-20220925</t>
  </si>
  <si>
    <t>南阳惠源商贸有限公司</t>
  </si>
  <si>
    <t>豫B2-20210197</t>
  </si>
  <si>
    <t>周口市宏顺电器有限公司</t>
  </si>
  <si>
    <t>豫B2-20212004</t>
  </si>
  <si>
    <t>濮阳市旺程信息技术有限公司</t>
  </si>
  <si>
    <t>豫B2-20231278</t>
  </si>
  <si>
    <t>河南永硕实业发展有限公司</t>
  </si>
  <si>
    <t>豫B2-20200307</t>
  </si>
  <si>
    <t>平顶山市世纪众欣商贸有限责任公司</t>
  </si>
  <si>
    <t>豫B2-20212430</t>
  </si>
  <si>
    <t>汤阴县慧拉活网络货运有限责任公司</t>
  </si>
  <si>
    <t>豫B2-20230656</t>
  </si>
  <si>
    <t>洛阳彭得信息科技有限公司</t>
  </si>
  <si>
    <t>豫B2-20230207</t>
  </si>
  <si>
    <t>河南欧立达网络科技有限公司</t>
  </si>
  <si>
    <t>豫B1.B2-20211150</t>
  </si>
  <si>
    <t>唐河县万腾人力资源有限公司</t>
  </si>
  <si>
    <t>豫B2-20240634</t>
  </si>
  <si>
    <t>洛阳利满网络科技有限公司</t>
  </si>
  <si>
    <t>豫B2-20240711</t>
  </si>
  <si>
    <t>西华县福乐教学设备有限公司</t>
  </si>
  <si>
    <t>豫B2-20212771</t>
  </si>
  <si>
    <t>内黄县贤内助暖通设备有限公司</t>
  </si>
  <si>
    <t>豫B2-20211199</t>
  </si>
  <si>
    <t>许昌梦幻网络科技有限公司</t>
  </si>
  <si>
    <t>豫B2-20240178</t>
  </si>
  <si>
    <t>洛阳秋水网络科技有限公司</t>
  </si>
  <si>
    <t>豫B2-20230233</t>
  </si>
  <si>
    <t>郑州实路德全贸易有限公司</t>
  </si>
  <si>
    <t>豫B2-20221241</t>
  </si>
  <si>
    <t>河南九零一电子科技有限公司</t>
  </si>
  <si>
    <t>豫B2-20221225</t>
  </si>
  <si>
    <t>河南华丰美家科技有限公司</t>
  </si>
  <si>
    <t>豫B2-20201965</t>
  </si>
  <si>
    <t>河南军建教育科技有限公司</t>
  </si>
  <si>
    <t>豫B2-20230892</t>
  </si>
  <si>
    <t>河南索脉光电科技有限公司</t>
  </si>
  <si>
    <t>豫B2-20213145</t>
  </si>
  <si>
    <t>河南诚园实业有限公司</t>
  </si>
  <si>
    <t>豫B2-20220262</t>
  </si>
  <si>
    <t>安阳市夺目商贸有限公司</t>
  </si>
  <si>
    <t>豫B2-20211295</t>
  </si>
  <si>
    <t>河南共享乐购网络科技有限公司</t>
  </si>
  <si>
    <t>豫B2-20201566</t>
  </si>
  <si>
    <t>郑州良政数据科技有限公司</t>
  </si>
  <si>
    <t>豫B2-20211990</t>
  </si>
  <si>
    <t>漯河市大数据运营有限公司</t>
  </si>
  <si>
    <t>豫B1-20210778</t>
  </si>
  <si>
    <t>驻马店市零壹云智能科技有限公司</t>
  </si>
  <si>
    <t>豫B2-20220042</t>
  </si>
  <si>
    <t>河南半边云网络科技有限公司</t>
  </si>
  <si>
    <t>豫B2-20211543</t>
  </si>
  <si>
    <t>河南江南书局文化发展有限公司</t>
  </si>
  <si>
    <t>豫B2-20240017</t>
  </si>
  <si>
    <t>河南晚香玉网络科技有限公司</t>
  </si>
  <si>
    <t>豫B2-20180466</t>
  </si>
  <si>
    <t>郑州世民电子科技有限公司</t>
  </si>
  <si>
    <t>豫B2-20240779</t>
  </si>
  <si>
    <t>商丘金燕商贸有限公司</t>
  </si>
  <si>
    <t>豫B2-20212118</t>
  </si>
  <si>
    <t>河南众客网络技术有限公司</t>
  </si>
  <si>
    <t>豫B2-20200257</t>
  </si>
  <si>
    <t>河南恩熙信息技术有限公司</t>
  </si>
  <si>
    <t>豫B2-20221559</t>
  </si>
  <si>
    <t>河南尚润家具有限公司</t>
  </si>
  <si>
    <t>豫B2-20210368</t>
  </si>
  <si>
    <t>河南云图商贸有限公司</t>
  </si>
  <si>
    <t>豫B2-20210297</t>
  </si>
  <si>
    <t>河南恒胜实业有限公司</t>
  </si>
  <si>
    <t>豫B2-20220883</t>
  </si>
  <si>
    <t>河南飞之舟数字科技有限公司</t>
  </si>
  <si>
    <t>豫B2-20221489</t>
  </si>
  <si>
    <t>平顶山赫利实业有限公司</t>
  </si>
  <si>
    <t>豫B2-20210452</t>
  </si>
  <si>
    <t>郑州盛大医药有限公司</t>
  </si>
  <si>
    <t>豫B2-20230949</t>
  </si>
  <si>
    <t>河南星行文化传媒有限公司</t>
  </si>
  <si>
    <t>豫B2-20230095</t>
  </si>
  <si>
    <t>河南梵姝文化传媒有限公司</t>
  </si>
  <si>
    <t>豫B2-20212836</t>
  </si>
  <si>
    <t>河南美科易网络科技有限公司</t>
  </si>
  <si>
    <t>豫B2-20210988</t>
  </si>
  <si>
    <t>省钱包(河南)信息科技有限公司</t>
  </si>
  <si>
    <t>豫B2-20221144</t>
  </si>
  <si>
    <t>河南乐烁信息工程有限公司</t>
  </si>
  <si>
    <t>豫B2-20200729</t>
  </si>
  <si>
    <t>许昌一新科技有限公司</t>
  </si>
  <si>
    <t>豫B2-20190063</t>
  </si>
  <si>
    <t>滑县玖一商贸有限公司</t>
  </si>
  <si>
    <t>豫B2-20201418</t>
  </si>
  <si>
    <t>延津县曙光电子科技有限公司</t>
  </si>
  <si>
    <t>豫B2-20200666</t>
  </si>
  <si>
    <t>焦作市小永商贸有限公司</t>
  </si>
  <si>
    <t>豫B2-20220238</t>
  </si>
  <si>
    <t>郑州木木辉网络科技有限公司</t>
  </si>
  <si>
    <t>豫B2-20230242</t>
  </si>
  <si>
    <t>博爱县花妞网络科技有限公司</t>
  </si>
  <si>
    <t>豫B2-20240877</t>
  </si>
  <si>
    <t>河南八戒宜创企业管理有限公司</t>
  </si>
  <si>
    <t>豫B2-20212299</t>
  </si>
  <si>
    <t>河南笃佳电子科技有限公司</t>
  </si>
  <si>
    <t>豫B2-20220614</t>
  </si>
  <si>
    <t>许昌飚速互联网科技有限公司</t>
  </si>
  <si>
    <t>豫B2-20211007</t>
  </si>
  <si>
    <t>安阳市荣捷商贸有限公司</t>
  </si>
  <si>
    <t>豫B2-20212562</t>
  </si>
  <si>
    <t>郑州利华电器销售有限公司</t>
  </si>
  <si>
    <t>豫B2-20201897</t>
  </si>
  <si>
    <t>沁阳市宁鑫网络科技有限公司</t>
  </si>
  <si>
    <t>豫B2-20211350</t>
  </si>
  <si>
    <t>洛阳无忧商贸有限公司</t>
  </si>
  <si>
    <t>豫B2-20212809</t>
  </si>
  <si>
    <t>河南森方企业管理有限公司</t>
  </si>
  <si>
    <t>豫B2-20212609</t>
  </si>
  <si>
    <t>河南省飞驰体育产业发展有限公司</t>
  </si>
  <si>
    <t>豫B2-20201904</t>
  </si>
  <si>
    <t>河南西航跨境供应链有限公司</t>
  </si>
  <si>
    <t>豫B2-20220938</t>
  </si>
  <si>
    <t>郑州猫猫头网络科技有限公司</t>
  </si>
  <si>
    <t>豫B2-20220278</t>
  </si>
  <si>
    <t>河南向心科技有限公司</t>
  </si>
  <si>
    <t>豫B2-20212069</t>
  </si>
  <si>
    <t>商丘市博达家俱销售有限公司</t>
  </si>
  <si>
    <t>豫B2-20221428</t>
  </si>
  <si>
    <t>商丘康恩生物科技有限公司</t>
  </si>
  <si>
    <t>豫B2-20230370</t>
  </si>
  <si>
    <t>河南八股文网络科技有限公司</t>
  </si>
  <si>
    <t>豫B2-20220411</t>
  </si>
  <si>
    <t>河南省鹏联电子科技有限公司</t>
  </si>
  <si>
    <t>豫B2-20211626</t>
  </si>
  <si>
    <t>滑县家轩电脑销售有限公司</t>
  </si>
  <si>
    <t>豫B2-20200779</t>
  </si>
  <si>
    <t>河南绿意信息技术有限公司</t>
  </si>
  <si>
    <t>豫B2-20201903</t>
  </si>
  <si>
    <t>洛阳家悦办公设备有限公司</t>
  </si>
  <si>
    <t>豫B2-20202009</t>
  </si>
  <si>
    <t>郑州去直租信息科技有限公司</t>
  </si>
  <si>
    <t>豫B2-20212203</t>
  </si>
  <si>
    <t>登封小孬网络科技有限公司</t>
  </si>
  <si>
    <t>豫B2-20212051</t>
  </si>
  <si>
    <t>河南天一达互联网科技有限公司</t>
  </si>
  <si>
    <t>豫B2-20201377</t>
  </si>
  <si>
    <t>河南云翊电子科技有限公司</t>
  </si>
  <si>
    <t>豫B2-20213216</t>
  </si>
  <si>
    <t>河南淘拍网络科技有限公司</t>
  </si>
  <si>
    <t>豫B2-20200446</t>
  </si>
  <si>
    <t>郑州季智教育咨询有限公司</t>
  </si>
  <si>
    <t>豫B2-20211220</t>
  </si>
  <si>
    <t>河南映宏商贸有限公司</t>
  </si>
  <si>
    <t>豫B2-20211120</t>
  </si>
  <si>
    <t>河南俊重信息技术有限公司</t>
  </si>
  <si>
    <t>豫B2-20210355</t>
  </si>
  <si>
    <t>河南科爱住酒店管理集团有限公司</t>
  </si>
  <si>
    <t>豫B2-20210515</t>
  </si>
  <si>
    <t>视耀中原（河南）科技发展有限公司</t>
  </si>
  <si>
    <t>豫B2-20211930</t>
  </si>
  <si>
    <t>洛阳则越商贸有限公司</t>
  </si>
  <si>
    <t>豫B2-20210735</t>
  </si>
  <si>
    <t>商丘市每日微选网络科技有限公司</t>
  </si>
  <si>
    <t>豫B2-20230291</t>
  </si>
  <si>
    <t>河南金陆水源商贸有限公司</t>
  </si>
  <si>
    <t>豫B2-20221217</t>
  </si>
  <si>
    <t>河南创之星文化传媒有限公司</t>
  </si>
  <si>
    <t>豫B2-20213237</t>
  </si>
  <si>
    <t>河南追付网络科技有限公司</t>
  </si>
  <si>
    <t>豫B2-20231086</t>
  </si>
  <si>
    <t>舞钢市广益商贸有限公司</t>
  </si>
  <si>
    <t>豫B2-20211182</t>
  </si>
  <si>
    <t>河南鼎雄智能科技有限公司</t>
  </si>
  <si>
    <t>豫B2-20210558</t>
  </si>
  <si>
    <t>济源市恒程网络计算机有限责任公司</t>
  </si>
  <si>
    <t>豫B2-20220785</t>
  </si>
  <si>
    <t>新乡市行者网络技术有限公司</t>
  </si>
  <si>
    <t>豫B2-20220715</t>
  </si>
  <si>
    <t>郑州智慧沃家通讯服务有限公司</t>
  </si>
  <si>
    <t>豫B2-20230379</t>
  </si>
  <si>
    <t>郑州旭威文化传媒有限公司</t>
  </si>
  <si>
    <t>豫B2-20201270</t>
  </si>
  <si>
    <t>河南云餐超供应链管理有限公司</t>
  </si>
  <si>
    <t>豫B2-20211125</t>
  </si>
  <si>
    <t>河南和信网络技术有限公司</t>
  </si>
  <si>
    <t>豫B2-20230227</t>
  </si>
  <si>
    <t>河南元鼎网络科技有限公司</t>
  </si>
  <si>
    <t>豫B2-20211213</t>
  </si>
  <si>
    <t>郑州华融电子设备有限公司</t>
  </si>
  <si>
    <t>豫B2-20210609</t>
  </si>
  <si>
    <t>河南省云盛信息科技有限公司</t>
  </si>
  <si>
    <t>豫B2-20230521</t>
  </si>
  <si>
    <t>商丘麦田网络科技有限公司</t>
  </si>
  <si>
    <t>豫B2-20220527</t>
  </si>
  <si>
    <t>郑州丽天山海信息科技有限公司</t>
  </si>
  <si>
    <t>豫B2-20212224</t>
  </si>
  <si>
    <t>河南省百川电子科贸有限公司</t>
  </si>
  <si>
    <t>豫B2-20220555</t>
  </si>
  <si>
    <t>商丘中宁科技有限公司</t>
  </si>
  <si>
    <t>豫B2-20201179</t>
  </si>
  <si>
    <t>江之威科技发展有限公司</t>
  </si>
  <si>
    <t>豫B2-20200926</t>
  </si>
  <si>
    <t>郑州巴马实业有限公司</t>
  </si>
  <si>
    <t>豫B2-20210458</t>
  </si>
  <si>
    <t>河南雪兰计算机科技有限公司</t>
  </si>
  <si>
    <t>豫B2-20230032</t>
  </si>
  <si>
    <t>郑州宏骏源电子技术有限公司</t>
  </si>
  <si>
    <t>豫B2-20210492</t>
  </si>
  <si>
    <t>河南铁玖网络科技有限公司</t>
  </si>
  <si>
    <t>豫B2-20230557</t>
  </si>
  <si>
    <t>郑州莘大网络科技有限公司</t>
  </si>
  <si>
    <t>豫B2-20230100</t>
  </si>
  <si>
    <t>林州金手指网络科技有限公司</t>
  </si>
  <si>
    <t>豫B2-20211331</t>
  </si>
  <si>
    <t>河南麦泽电子商务有限公司</t>
  </si>
  <si>
    <t>豫B2-20221125</t>
  </si>
  <si>
    <t>河南溪流教育科技有限公司</t>
  </si>
  <si>
    <t>豫B2-20201394</t>
  </si>
  <si>
    <t>机械工业第六设计研究院有限公司</t>
  </si>
  <si>
    <t>豫B1-20211678</t>
  </si>
  <si>
    <t>郑州医伴网络科技有限公司</t>
  </si>
  <si>
    <t>豫B2-20231064</t>
  </si>
  <si>
    <t>河南小能人智能科技有限公司</t>
  </si>
  <si>
    <t>豫B2-20213204</t>
  </si>
  <si>
    <t>洛阳市九垓电子科技有限公司</t>
  </si>
  <si>
    <t>豫B2-20221350</t>
  </si>
  <si>
    <t>河南泓著数字科技有限公司</t>
  </si>
  <si>
    <t>豫B2-20220919</t>
  </si>
  <si>
    <t>河南沃德资产管理有限公司</t>
  </si>
  <si>
    <t>豫B2-20170001</t>
  </si>
  <si>
    <t>郑州物联电子商务有限公司</t>
  </si>
  <si>
    <t>豫B2-20160032</t>
  </si>
  <si>
    <t>洛阳万屹科技服务有限公司</t>
  </si>
  <si>
    <t>豫B2-20210961</t>
  </si>
  <si>
    <t>河南帝迈电子科技有限公司</t>
  </si>
  <si>
    <t>豫B2-20221027</t>
  </si>
  <si>
    <t>河南数字灵工网络科技有限公司</t>
  </si>
  <si>
    <t>豫B2-20230241</t>
  </si>
  <si>
    <t>驻马店市用之友网络技术有限公司</t>
  </si>
  <si>
    <t>豫B2-20240411</t>
  </si>
  <si>
    <t>周口柚子文化传媒有限公司</t>
  </si>
  <si>
    <t>豫B2-20200239</t>
  </si>
  <si>
    <t>河南省恒古文化传播有限公司</t>
  </si>
  <si>
    <t>豫B2-20211268</t>
  </si>
  <si>
    <t>濮阳市包罗万象广告有限公司</t>
  </si>
  <si>
    <t>豫B2-20211664</t>
  </si>
  <si>
    <t>南阳嫩芽网络科技有限公司</t>
  </si>
  <si>
    <t>豫B2-20220311</t>
  </si>
  <si>
    <t>郑州光科电子科技有限公司</t>
  </si>
  <si>
    <t>豫B2-20213140</t>
  </si>
  <si>
    <t>洛阳孔睿商贸有限公司</t>
  </si>
  <si>
    <t>豫B2-20201738</t>
  </si>
  <si>
    <t>河南滋溜一口供应链管理有限公司</t>
  </si>
  <si>
    <t>豫B2-20211961</t>
  </si>
  <si>
    <t>南阳讯鲲科技有限公司</t>
  </si>
  <si>
    <t>豫B2-20231261</t>
  </si>
  <si>
    <t>焦作市华海贸易有限公司</t>
  </si>
  <si>
    <t>豫B2-20200673</t>
  </si>
  <si>
    <t>林州东晨商贸有限公司</t>
  </si>
  <si>
    <t>豫B2-20200498</t>
  </si>
  <si>
    <t>河南多盈多商贸有限公司</t>
  </si>
  <si>
    <t>豫B2-20212681</t>
  </si>
  <si>
    <t>河南展驰网络科技有限公司</t>
  </si>
  <si>
    <t>豫B2-20230608</t>
  </si>
  <si>
    <t>河南售便利智能科技有限公司</t>
  </si>
  <si>
    <t>豫B2-20241049</t>
  </si>
  <si>
    <t>河南拓晶科技有限公司</t>
  </si>
  <si>
    <t>豫B2-20210534</t>
  </si>
  <si>
    <t>河南省京鑫汇信息服务有限公司</t>
  </si>
  <si>
    <t>豫B2-20220491</t>
  </si>
  <si>
    <t>周口市安达电子科技有限公司</t>
  </si>
  <si>
    <t>豫B2-20191246</t>
  </si>
  <si>
    <t>许昌三康科技有限公司</t>
  </si>
  <si>
    <t>豫B2-20200677</t>
  </si>
  <si>
    <t>洛阳灿昂网络科技有限公司</t>
  </si>
  <si>
    <t>豫B2-20230642</t>
  </si>
  <si>
    <t>河南商之道文化传播有限公司</t>
  </si>
  <si>
    <t>豫B2-20230448</t>
  </si>
  <si>
    <t>河南晨露计算机科技有限公司</t>
  </si>
  <si>
    <t>豫B2-20211289</t>
  </si>
  <si>
    <t>南阳市豫超商贸有限公司</t>
  </si>
  <si>
    <t>豫B2-20220538</t>
  </si>
  <si>
    <t>河南龙盛雨网络科技有限公司</t>
  </si>
  <si>
    <t>豫B1.B2-20160208</t>
  </si>
  <si>
    <t>河南华鼎冷链仓配科技有限公司</t>
  </si>
  <si>
    <t>豫B2-20241222</t>
  </si>
  <si>
    <t>新乡市埔新商贸有限公司</t>
  </si>
  <si>
    <t>豫B2-20201505</t>
  </si>
  <si>
    <t>河南好车网网络科技有限公司</t>
  </si>
  <si>
    <t>豫B2-20230628</t>
  </si>
  <si>
    <t>南阳市中祥网络科技有限公司</t>
  </si>
  <si>
    <t>豫B2-20210677</t>
  </si>
  <si>
    <t>河南宅乐送生活科技有限公司</t>
  </si>
  <si>
    <t>豫B2-20230007</t>
  </si>
  <si>
    <t>河南深略网络科技有限公司</t>
  </si>
  <si>
    <t>豫B2-20200762</t>
  </si>
  <si>
    <t>内黄县越盈商贸有限公司</t>
  </si>
  <si>
    <t>豫B2-20212211</t>
  </si>
  <si>
    <t>河南达谊康实业有限公司</t>
  </si>
  <si>
    <t>豫B2-20170312</t>
  </si>
  <si>
    <t>河南大唐创世文化传媒有限责任公司</t>
  </si>
  <si>
    <t>豫B2-20220472</t>
  </si>
  <si>
    <t>周口嘉友翎讯科技有限公司</t>
  </si>
  <si>
    <t>豫B2-20200824</t>
  </si>
  <si>
    <t>许昌名尚家具有限公司</t>
  </si>
  <si>
    <t>豫B2-20201001</t>
  </si>
  <si>
    <t>郑州海淘文化传播有限公司</t>
  </si>
  <si>
    <t>豫B2-20240062</t>
  </si>
  <si>
    <t>焦作市瑞金贸易有限公司</t>
  </si>
  <si>
    <t>豫B2-20200548</t>
  </si>
  <si>
    <t>河南省乡遇网络科技有限公司</t>
  </si>
  <si>
    <t>豫B2-20212458</t>
  </si>
  <si>
    <t>郑州凯星电子科技有限公司</t>
  </si>
  <si>
    <t>豫B2-20221347</t>
  </si>
  <si>
    <t>洛阳柜之都实业有限公司</t>
  </si>
  <si>
    <t>豫B2-20211665</t>
  </si>
  <si>
    <t>河南省天地方远电脑有限公司</t>
  </si>
  <si>
    <t>豫B2-20210920</t>
  </si>
  <si>
    <t>济源市永泉商贸有限公司</t>
  </si>
  <si>
    <t>豫B2-20221549</t>
  </si>
  <si>
    <t>新乡市戊已安防科技有限公司</t>
  </si>
  <si>
    <t>豫B2-20211910</t>
  </si>
  <si>
    <t>河南趣骑信息科技有限公司</t>
  </si>
  <si>
    <t>豫B2-20210971</t>
  </si>
  <si>
    <t>河南新纵览信息技术有限公司</t>
  </si>
  <si>
    <t>豫B2-20230792</t>
  </si>
  <si>
    <t>洛阳点滴智能科技有限公司</t>
  </si>
  <si>
    <t>豫B2-20220843</t>
  </si>
  <si>
    <t>周口圣悦科贸有限公司</t>
  </si>
  <si>
    <t>豫B2-20220455</t>
  </si>
  <si>
    <t>洛阳俊泽智能科技有限公司</t>
  </si>
  <si>
    <t>豫B2-20212826</t>
  </si>
  <si>
    <t>豪弘电子商务集团有限公司</t>
  </si>
  <si>
    <t>豫B2-20220167</t>
  </si>
  <si>
    <t>滑县广播电视信息网络传输有限责任公司</t>
  </si>
  <si>
    <t>豫B1-20170378</t>
  </si>
  <si>
    <t>河南省臻轩网络科技有限责任公司</t>
  </si>
  <si>
    <t>豫B2-20230974</t>
  </si>
  <si>
    <t>泌阳县才财信息技术服务有限责任公司</t>
  </si>
  <si>
    <t>豫B2-20221323</t>
  </si>
  <si>
    <t>洛阳博万贯网络科技有限公司</t>
  </si>
  <si>
    <t>豫B2-20220861</t>
  </si>
  <si>
    <t>河南望龙教育信息咨询有限公司</t>
  </si>
  <si>
    <t>豫B2-20201571</t>
  </si>
  <si>
    <t>河南井莱科技有限责任公司</t>
  </si>
  <si>
    <t>豫B2-20211890</t>
  </si>
  <si>
    <t>沁阳市炫动光线科技有限公司</t>
  </si>
  <si>
    <t>豫B2-20200902</t>
  </si>
  <si>
    <t>河南银基国际旅游度假区管理有限公司</t>
  </si>
  <si>
    <t>豫B2-20221251</t>
  </si>
  <si>
    <t>河南悠锦网络科技有限公司</t>
  </si>
  <si>
    <t>豫B2-20200858</t>
  </si>
  <si>
    <t>河南独享科技有限公司</t>
  </si>
  <si>
    <t>豫B2-20231172</t>
  </si>
  <si>
    <t>河南声视电子科技有限公司</t>
  </si>
  <si>
    <t>豫B2-20200391</t>
  </si>
  <si>
    <t>郑州飞蜗网络科技有限公司</t>
  </si>
  <si>
    <t>豫B2-20210603</t>
  </si>
  <si>
    <t>郑州创柔网络科技有限公司</t>
  </si>
  <si>
    <t>豫B2-20231181</t>
  </si>
  <si>
    <t>河南畅维电子科技有限公司</t>
  </si>
  <si>
    <t>豫B2-20210744</t>
  </si>
  <si>
    <t>河南姹紫飞花文化传播有限公司</t>
  </si>
  <si>
    <t>豫B2-20212025</t>
  </si>
  <si>
    <t>郑州龙人行实业有限公司</t>
  </si>
  <si>
    <t>豫B2-20230756</t>
  </si>
  <si>
    <t>河南隆豪安科技有限公司</t>
  </si>
  <si>
    <t>豫B2-20213167</t>
  </si>
  <si>
    <t>洛阳奋达商贸有限公司</t>
  </si>
  <si>
    <t>豫B2-20170144</t>
  </si>
  <si>
    <t>鲁山县丰营商贸有限公司</t>
  </si>
  <si>
    <t>豫B2-20212233</t>
  </si>
  <si>
    <t>商丘晨轩商贸有限公司</t>
  </si>
  <si>
    <t>豫B2-20211441</t>
  </si>
  <si>
    <t>河南移动互联科技有限公司</t>
  </si>
  <si>
    <t>豫B2-20201079</t>
  </si>
  <si>
    <t>河南逸家繁星科技发展有限公司</t>
  </si>
  <si>
    <t>豫B2-20221506</t>
  </si>
  <si>
    <t>中再数据产业有限公司</t>
  </si>
  <si>
    <t>豫B2-20200390</t>
  </si>
  <si>
    <t>滑县安达旅游汽车有限公司</t>
  </si>
  <si>
    <t>豫B2-20221405</t>
  </si>
  <si>
    <t>长东国际供应链有限公司</t>
  </si>
  <si>
    <t>豫B2-20210334</t>
  </si>
  <si>
    <t>平顶山三升祥商贸有限公司</t>
  </si>
  <si>
    <t>豫B2-20212297</t>
  </si>
  <si>
    <t>河南玖昊物联网科技有限公司</t>
  </si>
  <si>
    <t>豫B2-20230427</t>
  </si>
  <si>
    <t>河南兆纳科技有限公司</t>
  </si>
  <si>
    <t>豫B2-20231273</t>
  </si>
  <si>
    <t>南阳智先电子有限公司</t>
  </si>
  <si>
    <t>豫B2-20201297</t>
  </si>
  <si>
    <t>新乡市美景商贸有限公司</t>
  </si>
  <si>
    <t>豫B2-20212896</t>
  </si>
  <si>
    <t>河南天天想购科技有限公司</t>
  </si>
  <si>
    <t>豫B2-20240182</t>
  </si>
  <si>
    <t>郑州流云通信有限公司</t>
  </si>
  <si>
    <t>豫B2-20241305</t>
  </si>
  <si>
    <t>南阳市普拉德电子科技有限公司</t>
  </si>
  <si>
    <t>豫B2-20211960</t>
  </si>
  <si>
    <t>新乡市独秀文化传播有限公司</t>
  </si>
  <si>
    <t>豫B2-20230156</t>
  </si>
  <si>
    <t>河南兆卡信息技术有限公司</t>
  </si>
  <si>
    <t>豫B2-20231078</t>
  </si>
  <si>
    <t>河南泰格新能源有限公司</t>
  </si>
  <si>
    <t>豫B2-20211518</t>
  </si>
  <si>
    <t>河南兆程文化传播有限公司</t>
  </si>
  <si>
    <t>豫B2-20211376</t>
  </si>
  <si>
    <t>河南润实电子科技有限公司</t>
  </si>
  <si>
    <t>豫B2-20211278</t>
  </si>
  <si>
    <t>河南金灿百年实业有限责任公司</t>
  </si>
  <si>
    <t>豫B2-20240201</t>
  </si>
  <si>
    <t>河南荷凡西实业有限公司</t>
  </si>
  <si>
    <t>豫B2-20220127</t>
  </si>
  <si>
    <t>河南省聚信网络信息服务有限公司</t>
  </si>
  <si>
    <t>豫B1.B2-20230225</t>
  </si>
  <si>
    <t>河南浓展电子科技有限公司</t>
  </si>
  <si>
    <t>豫B2-20210072</t>
  </si>
  <si>
    <t>河南省天基人力资源集团有限公司</t>
  </si>
  <si>
    <t>豫B2-20210381</t>
  </si>
  <si>
    <t>河南好的信息科技有限公司</t>
  </si>
  <si>
    <t>豫B2-20220651</t>
  </si>
  <si>
    <t>郸城县文静商贸有限公司</t>
  </si>
  <si>
    <t>豫B2-20210748</t>
  </si>
  <si>
    <t>河南东铁商贸有限公司</t>
  </si>
  <si>
    <t>豫B2-20200792</t>
  </si>
  <si>
    <t>河南讯鹏信息技术有限公司</t>
  </si>
  <si>
    <t>豫B2-20212180</t>
  </si>
  <si>
    <t>郑州市茂辰电子科技有限公司</t>
  </si>
  <si>
    <t>豫B2-20241082</t>
  </si>
  <si>
    <t>河南翔博电子科技有限公司</t>
  </si>
  <si>
    <t>豫B2-20212195</t>
  </si>
  <si>
    <t>河南阳弛通信科技有限公司</t>
  </si>
  <si>
    <t>豫B2-20230139</t>
  </si>
  <si>
    <t>商丘诚能发网络科技有限公司</t>
  </si>
  <si>
    <t>豫B2-20230821</t>
  </si>
  <si>
    <t>南阳聚梦互娱网络科技有限公司</t>
  </si>
  <si>
    <t>豫B2-20240569</t>
  </si>
  <si>
    <t>河南如日网络科技有限公司</t>
  </si>
  <si>
    <t>豫B2-20212898</t>
  </si>
  <si>
    <t>郑州熹趣网络科技有限公司</t>
  </si>
  <si>
    <t>豫B2-20210249</t>
  </si>
  <si>
    <t>安阳梁花商贸有限公司</t>
  </si>
  <si>
    <t>豫B2-20210344</t>
  </si>
  <si>
    <t>河南晶都笑脸食品有限公司</t>
  </si>
  <si>
    <t>豫B2-20211444</t>
  </si>
  <si>
    <t>河南秒动网络科技有限公司</t>
  </si>
  <si>
    <t>豫B2-20211935</t>
  </si>
  <si>
    <t>洛阳磊德网络科技有限公司</t>
  </si>
  <si>
    <t>豫B2-20220796</t>
  </si>
  <si>
    <t>河南申瓯信息技术有限公司</t>
  </si>
  <si>
    <t>豫B2-20231163</t>
  </si>
  <si>
    <t>河南惠众大数据科技有限公司</t>
  </si>
  <si>
    <t>豫B1-20201515</t>
  </si>
  <si>
    <t>河南波士堂信息科技有限公司</t>
  </si>
  <si>
    <t>豫B2-20210910</t>
  </si>
  <si>
    <t>洛阳益普生电子有限公司</t>
  </si>
  <si>
    <t>豫B2-20170309</t>
  </si>
  <si>
    <t>妙优车网络科技有限公司</t>
  </si>
  <si>
    <t>豫B2-20201070</t>
  </si>
  <si>
    <t>滑县同城信息技术有限公司</t>
  </si>
  <si>
    <t>豫B2-20230057</t>
  </si>
  <si>
    <t>河南宝贝支付科技有限公司</t>
  </si>
  <si>
    <t>豫B2-20220371</t>
  </si>
  <si>
    <t>郑州江陵动力科技有限公司</t>
  </si>
  <si>
    <t>豫B2-20212972</t>
  </si>
  <si>
    <t>洛阳港源商务服务有限公司</t>
  </si>
  <si>
    <t>豫B2-20220645</t>
  </si>
  <si>
    <t>河南新用商贸有限责任公司</t>
  </si>
  <si>
    <t>豫B2-20210118</t>
  </si>
  <si>
    <t>河南伽林云智慧健康科技产业发展有限公司</t>
  </si>
  <si>
    <t>豫B2-20241356</t>
  </si>
  <si>
    <t>河南凯之宸电子科技有限公司</t>
  </si>
  <si>
    <t>豫B2-20220270</t>
  </si>
  <si>
    <t>河南柏裕情生态农业技术有限公司</t>
  </si>
  <si>
    <t>豫B2-20211423</t>
  </si>
  <si>
    <t>河南省无畏文化传媒有限公司</t>
  </si>
  <si>
    <t>豫B2-20211049</t>
  </si>
  <si>
    <t>洛阳科誉办公设备有限公司</t>
  </si>
  <si>
    <t>豫B2-20201164</t>
  </si>
  <si>
    <t>方城县裕粮电器有限公司</t>
  </si>
  <si>
    <t>豫B2-20220742</t>
  </si>
  <si>
    <t>河南好看信息科技有限公司</t>
  </si>
  <si>
    <t>豫B2-20211957</t>
  </si>
  <si>
    <t>河南凝力通信技术有限公司</t>
  </si>
  <si>
    <t>豫B2-20220644</t>
  </si>
  <si>
    <t>内乡县顺安信息科技有限公司</t>
  </si>
  <si>
    <t>豫B2-20212079</t>
  </si>
  <si>
    <t>超惊喜科技（河南）有限公司</t>
  </si>
  <si>
    <t>豫B2-20221118</t>
  </si>
  <si>
    <t>河南铖耀网络科技有限公司</t>
  </si>
  <si>
    <t>豫B2-20220524</t>
  </si>
  <si>
    <t>邓州市亿佳办公设备有限公司</t>
  </si>
  <si>
    <t>豫B2-20220939</t>
  </si>
  <si>
    <t>河南润普网络科技有限公司</t>
  </si>
  <si>
    <t>豫B2-20220090</t>
  </si>
  <si>
    <t>河南联之力商贸有限公司</t>
  </si>
  <si>
    <t>豫B2-20212024</t>
  </si>
  <si>
    <t>郑州平氏伟业商贸有限公司</t>
  </si>
  <si>
    <t>豫B2-20170133</t>
  </si>
  <si>
    <t>河南怡哲办公家具有限公司</t>
  </si>
  <si>
    <t>豫B2-20212401</t>
  </si>
  <si>
    <t>新乡市阅博科技有限公司</t>
  </si>
  <si>
    <t>豫B2-20220400</t>
  </si>
  <si>
    <t>中原神鹰科技有限公司</t>
  </si>
  <si>
    <t>豫B2-20240915</t>
  </si>
  <si>
    <t>封丘县德翔教育用品有限公司</t>
  </si>
  <si>
    <t>豫B2-20210691</t>
  </si>
  <si>
    <t>河南爱之洛网络科技有限公司</t>
  </si>
  <si>
    <t>豫B2-20210031</t>
  </si>
  <si>
    <t>河南络海人力资源服务有限公司</t>
  </si>
  <si>
    <t>豫B2-20211791</t>
  </si>
  <si>
    <t>河南丑小鸭商贸有限公司</t>
  </si>
  <si>
    <t>豫B2-20200661</t>
  </si>
  <si>
    <t>河南宜稳聚贸易有限公司</t>
  </si>
  <si>
    <t>豫B2-20230482</t>
  </si>
  <si>
    <t>河南联捷企业管理咨询有限公司</t>
  </si>
  <si>
    <t>豫B2-20200533</t>
  </si>
  <si>
    <t>郑州倍琢网络科技有限公司</t>
  </si>
  <si>
    <t>豫B2-20201574</t>
  </si>
  <si>
    <t>中香（河南）文化发展有限公司</t>
  </si>
  <si>
    <t>豫B2-20231046</t>
  </si>
  <si>
    <t>河南淘众网络技术有限公司</t>
  </si>
  <si>
    <t>豫B2-20230904</t>
  </si>
  <si>
    <t>郑州昊泽网络科技有限公司</t>
  </si>
  <si>
    <t>豫B2-20212330</t>
  </si>
  <si>
    <t>河南小叮铛建筑工程咨询有限公司</t>
  </si>
  <si>
    <t>豫B2-20231005</t>
  </si>
  <si>
    <t>濮阳市卓阳商贸有限公司</t>
  </si>
  <si>
    <t>豫B2-20212847</t>
  </si>
  <si>
    <t>河南省星谷电子科技有限公司</t>
  </si>
  <si>
    <t>豫B2-20210082</t>
  </si>
  <si>
    <t>郑州雄体科技有限公司</t>
  </si>
  <si>
    <t>豫B2-20210839</t>
  </si>
  <si>
    <t>河南荣祥网络科技有限公司</t>
  </si>
  <si>
    <t>豫B2-20230193</t>
  </si>
  <si>
    <t>河南浅末年华文化传播有限公司</t>
  </si>
  <si>
    <t>豫B2-20213119</t>
  </si>
  <si>
    <t>河南晶讯科技有限公司</t>
  </si>
  <si>
    <t>豫B2-20220427</t>
  </si>
  <si>
    <t>河南欣晔商贸有限公司</t>
  </si>
  <si>
    <t>豫B2-20212443</t>
  </si>
  <si>
    <t>南阳中原宏宇商贸有限公司</t>
  </si>
  <si>
    <t>豫B2-20201565</t>
  </si>
  <si>
    <t>河南米澳传媒有限公司</t>
  </si>
  <si>
    <t>豫B2-20221000</t>
  </si>
  <si>
    <t>南阳市陆通电子商务有限公司</t>
  </si>
  <si>
    <t>豫B2-20201244</t>
  </si>
  <si>
    <t>濮阳市高蓝电子科技有限公司</t>
  </si>
  <si>
    <t>豫B2-20200576</t>
  </si>
  <si>
    <t>郑州玖炽科技有限公司</t>
  </si>
  <si>
    <t>豫B2-20221157</t>
  </si>
  <si>
    <t>河南申瓷文化传播有限公司</t>
  </si>
  <si>
    <t>豫B2-20220733</t>
  </si>
  <si>
    <t>周口臻选商贸有限公司</t>
  </si>
  <si>
    <t>豫B2-20230560</t>
  </si>
  <si>
    <t>河南森尼教学设备有限公司</t>
  </si>
  <si>
    <t>豫B2-20211576</t>
  </si>
  <si>
    <t>河南恒尔亚实业有限公司</t>
  </si>
  <si>
    <t>豫B2-20211865</t>
  </si>
  <si>
    <t>商城县微发布网络科技有限公司</t>
  </si>
  <si>
    <t>豫B2-20231262</t>
  </si>
  <si>
    <t>南阳市星集云橙网络科技有限公司</t>
  </si>
  <si>
    <t>豫B2-20220037</t>
  </si>
  <si>
    <t>河南渠道餐饮管理有限公司</t>
  </si>
  <si>
    <t>豫B2-20200813</t>
  </si>
  <si>
    <t>河南超级节点科技有限公司</t>
  </si>
  <si>
    <t>豫B2-20230679</t>
  </si>
  <si>
    <t>河南张仲景医药物流有限公司</t>
  </si>
  <si>
    <t>豫B2-20230613</t>
  </si>
  <si>
    <t>濮阳市腾发信息科技有限公司</t>
  </si>
  <si>
    <t>豫B2-20231227</t>
  </si>
  <si>
    <t>周口市豪润电器有限公司</t>
  </si>
  <si>
    <t>豫B2-20212957</t>
  </si>
  <si>
    <t>河南慧轩科教设备有限公司</t>
  </si>
  <si>
    <t>豫B2-20212188</t>
  </si>
  <si>
    <t>河南青铜树实业有限公司</t>
  </si>
  <si>
    <t>豫B2-20230794</t>
  </si>
  <si>
    <t>河南极极通网络科技有限公司</t>
  </si>
  <si>
    <t>豫B2-20213195</t>
  </si>
  <si>
    <t>洛阳美浩舒适家环境科技有限公司</t>
  </si>
  <si>
    <t>豫B2-20211453</t>
  </si>
  <si>
    <t>河南方正家具有限公司</t>
  </si>
  <si>
    <t>豫B2-20200583</t>
  </si>
  <si>
    <t>洛阳市华金办公机具有限公司</t>
  </si>
  <si>
    <t>豫B2-20213100</t>
  </si>
  <si>
    <t>商丘胜新信息技术有限公司</t>
  </si>
  <si>
    <t>豫B2-20211937</t>
  </si>
  <si>
    <t>河南个派网络科技有限公司</t>
  </si>
  <si>
    <t>豫B2-20212590</t>
  </si>
  <si>
    <t>河南帆若信息科技有限公司</t>
  </si>
  <si>
    <t>豫B2-20231193</t>
  </si>
  <si>
    <t>河南谨谦网络科技有限公司</t>
  </si>
  <si>
    <t>豫B2-20211026</t>
  </si>
  <si>
    <t>天际睿思智能科技有限公司</t>
  </si>
  <si>
    <t>豫B1.B2-20200259</t>
  </si>
  <si>
    <t>河南全公商贸有限公司</t>
  </si>
  <si>
    <t>豫B2-20200888</t>
  </si>
  <si>
    <t>河南云鼎信息技术有限公司</t>
  </si>
  <si>
    <t>豫B2-20200568</t>
  </si>
  <si>
    <t>河南芸康医药供应链有限公司</t>
  </si>
  <si>
    <t>豫B2-20231154</t>
  </si>
  <si>
    <t>河南筷子信息技术有限公司</t>
  </si>
  <si>
    <t>豫B2-20201363</t>
  </si>
  <si>
    <t>河南瑞银科技有限公司</t>
  </si>
  <si>
    <t>豫B2-20240583</t>
  </si>
  <si>
    <t>河南鸿羽谦合网络科技有限公司</t>
  </si>
  <si>
    <t>豫B2-20220412</t>
  </si>
  <si>
    <t>河南悦顺电子科技有限公司</t>
  </si>
  <si>
    <t>豫B2-20221244</t>
  </si>
  <si>
    <t>洛阳众仁科技孵化器有限公司</t>
  </si>
  <si>
    <t>豫B2-20221083</t>
  </si>
  <si>
    <t>驻马店金诺电子科技有限公司</t>
  </si>
  <si>
    <t>豫B2-20220795</t>
  </si>
  <si>
    <t>河南亿纵网络科技有限公司</t>
  </si>
  <si>
    <t>豫B2-20210360</t>
  </si>
  <si>
    <t>河南利众友客文化传媒有限公司</t>
  </si>
  <si>
    <t>豫B2-20240641</t>
  </si>
  <si>
    <t>河南天天付科技股份有限公司</t>
  </si>
  <si>
    <t>豫B2-20212232</t>
  </si>
  <si>
    <t>河南福科智能化科技有限公司</t>
  </si>
  <si>
    <t>豫B2-20212172</t>
  </si>
  <si>
    <t>河南翰卓文化传播有限公司</t>
  </si>
  <si>
    <t>豫B2-20231250</t>
  </si>
  <si>
    <t>郑州艾米丽网络科技有限公司</t>
  </si>
  <si>
    <t>豫B2-20210991</t>
  </si>
  <si>
    <t>清丰县树人网络科技有限公司</t>
  </si>
  <si>
    <t>豫B2-20210924</t>
  </si>
  <si>
    <t>河南启耀科技有限公司</t>
  </si>
  <si>
    <t>豫B2-20221538</t>
  </si>
  <si>
    <t>周口市通达电子工程有限公司</t>
  </si>
  <si>
    <t>豫B2-20212511</t>
  </si>
  <si>
    <t>林州市金利科贸有限公司</t>
  </si>
  <si>
    <t>豫B2-20200863</t>
  </si>
  <si>
    <t>河南益成信信息科技有限公司</t>
  </si>
  <si>
    <t>豫B2-20220962</t>
  </si>
  <si>
    <t>禹州市程昊贸易有限公司</t>
  </si>
  <si>
    <t>豫B2-20201005</t>
  </si>
  <si>
    <t>河南艾鹿网络科技有限公司</t>
  </si>
  <si>
    <t>豫B2-20212923</t>
  </si>
  <si>
    <t>安阳万阳网络科技有限公司</t>
  </si>
  <si>
    <t>豫B2-20230246</t>
  </si>
  <si>
    <t>河南森卉科技有限公司</t>
  </si>
  <si>
    <t>豫B2-20202088</t>
  </si>
  <si>
    <t>河南涵金爱美生物科技有限公司</t>
  </si>
  <si>
    <t>豫B2-20201231</t>
  </si>
  <si>
    <t>河南东方优派供应链管理有限公司</t>
  </si>
  <si>
    <t>豫B2-20220932</t>
  </si>
  <si>
    <t>河南智睿之星信息科技有限公司</t>
  </si>
  <si>
    <t>豫B2-20212434</t>
  </si>
  <si>
    <t>河南长阅信息科技有限公司</t>
  </si>
  <si>
    <t>豫B2-20230387</t>
  </si>
  <si>
    <t>濮阳市通豪办公机具有限公司</t>
  </si>
  <si>
    <t>豫B2-20201842</t>
  </si>
  <si>
    <t>河南一宜汽车科技有限公司</t>
  </si>
  <si>
    <t>豫B2-20210147</t>
  </si>
  <si>
    <t>平顶山市道勤普光商贸有限公司</t>
  </si>
  <si>
    <t>豫B2-20210852</t>
  </si>
  <si>
    <t>鄢陵汇方电脑科技有限公司</t>
  </si>
  <si>
    <t>豫B2-20200853</t>
  </si>
  <si>
    <t>郑州立减吧信息科技有限公司</t>
  </si>
  <si>
    <t>豫B2-20230694</t>
  </si>
  <si>
    <t>郑州格格吉祥信息技术有限公司</t>
  </si>
  <si>
    <t>豫B2-20201516</t>
  </si>
  <si>
    <t>河南顺为数据信息技术有限公司</t>
  </si>
  <si>
    <t>豫B2-20210568</t>
  </si>
  <si>
    <t>河南幻影网络科技有限公司</t>
  </si>
  <si>
    <t>豫B2-20230167</t>
  </si>
  <si>
    <t>周口华颂商贸有限公司</t>
  </si>
  <si>
    <t>豫B2-20221361</t>
  </si>
  <si>
    <t>河南蜂猴信息科技有限公司</t>
  </si>
  <si>
    <t>豫B2-20210097</t>
  </si>
  <si>
    <t>长葛市灵鹤商贸有限公司</t>
  </si>
  <si>
    <t>豫B2-20200975</t>
  </si>
  <si>
    <t>郑州大象通信信息技术有限公司</t>
  </si>
  <si>
    <t>豫B2-20211016</t>
  </si>
  <si>
    <t>河南壬甲丙实业有限公司</t>
  </si>
  <si>
    <t>豫B2-20212888</t>
  </si>
  <si>
    <t>濮阳市鑫迪电子科技有限公司</t>
  </si>
  <si>
    <t>豫B2-20211495</t>
  </si>
  <si>
    <t>河南润富琪商贸有限公司</t>
  </si>
  <si>
    <t>豫B2-20211926</t>
  </si>
  <si>
    <t>洛阳傲德办公家具有限公司</t>
  </si>
  <si>
    <t>豫B2-20212256</t>
  </si>
  <si>
    <t>郑州塔比网络科技有限公司</t>
  </si>
  <si>
    <t>豫B2-20230688</t>
  </si>
  <si>
    <t>河南来酷网络科技有限公司</t>
  </si>
  <si>
    <t>豫B2-20240594</t>
  </si>
  <si>
    <t>河南金之悦科技有限公司</t>
  </si>
  <si>
    <t>豫B2-20221030</t>
  </si>
  <si>
    <t>郑州厨安商贸有限公司</t>
  </si>
  <si>
    <t>豫B2-20230914</t>
  </si>
  <si>
    <t>河南科航智斗信息技术有限公司</t>
  </si>
  <si>
    <t>豫B2-20201570</t>
  </si>
  <si>
    <t>长垣星晨办公文体用品商贸有限公司</t>
  </si>
  <si>
    <t>豫B2-20212327</t>
  </si>
  <si>
    <t>河南省荣青家具有限公司</t>
  </si>
  <si>
    <t>豫B2-20210728</t>
  </si>
  <si>
    <t>河南九九一生物科技有限公司</t>
  </si>
  <si>
    <t>豫B2-20200365</t>
  </si>
  <si>
    <t>开封豫采商贸有限公司</t>
  </si>
  <si>
    <t>豫B2-20221079</t>
  </si>
  <si>
    <t>河南来印商贸有限公司</t>
  </si>
  <si>
    <t>豫B2-20210777</t>
  </si>
  <si>
    <t>河南燕凯网络科技有限公司</t>
  </si>
  <si>
    <t>豫B2-20212486</t>
  </si>
  <si>
    <t>新乡市一科计算机网络有限公司</t>
  </si>
  <si>
    <t>豫B2-20211577</t>
  </si>
  <si>
    <t>安阳市东宸医药连锁有限公司</t>
  </si>
  <si>
    <t>豫B2-20212704</t>
  </si>
  <si>
    <t>河南雪飘飘商贸有限公司</t>
  </si>
  <si>
    <t>豫B2-20201754</t>
  </si>
  <si>
    <t>河南康源晶月联合医疗管理有限公司</t>
  </si>
  <si>
    <t>豫B2-20221313</t>
  </si>
  <si>
    <t>鹤壁润达商贸有限公司</t>
  </si>
  <si>
    <t>豫B2-20210655</t>
  </si>
  <si>
    <t>南阳腾威办公家具有限公司</t>
  </si>
  <si>
    <t>豫B2-20212695</t>
  </si>
  <si>
    <t>新乡市金光网络技术有限公司</t>
  </si>
  <si>
    <t>豫B2-20200345</t>
  </si>
  <si>
    <t>邓州市希博尔商贸有限公司</t>
  </si>
  <si>
    <t>豫B2-20201263</t>
  </si>
  <si>
    <t>漯河星图商贸有限公司</t>
  </si>
  <si>
    <t>豫B2-20221402</t>
  </si>
  <si>
    <t>河南裔美网络科技有限公司</t>
  </si>
  <si>
    <t>豫B2-20201029</t>
  </si>
  <si>
    <t>三门峡天盛网络工程有限公司</t>
  </si>
  <si>
    <t>豫B2-20200567</t>
  </si>
  <si>
    <t>周口市巨达商贸有限公司</t>
  </si>
  <si>
    <t>豫B2-20201630</t>
  </si>
  <si>
    <t>河南仲池网络科技有限公司</t>
  </si>
  <si>
    <t>豫B2-20220586</t>
  </si>
  <si>
    <t>河南郑免跨境电商有限公司</t>
  </si>
  <si>
    <t>豫B2-20230829</t>
  </si>
  <si>
    <t>河南宏骏佳商贸有限公司</t>
  </si>
  <si>
    <t>豫B2-20210989</t>
  </si>
  <si>
    <t>河南互推网络科技有限公司</t>
  </si>
  <si>
    <t>豫B2-20211981</t>
  </si>
  <si>
    <t>河南硕客信息科技有限公司</t>
  </si>
  <si>
    <t>豫B2-20221322</t>
  </si>
  <si>
    <t>河南省文化艺术音像出版有限责任公司</t>
  </si>
  <si>
    <t>豫B2-20180012</t>
  </si>
  <si>
    <t>郑州思盈科技有限责任公司</t>
  </si>
  <si>
    <t>豫B2-20211908</t>
  </si>
  <si>
    <t>郑州远届数据科技有限公司</t>
  </si>
  <si>
    <t>豫B2-20230470</t>
  </si>
  <si>
    <t>河南诺舟财务科技有限公司</t>
  </si>
  <si>
    <t>豫B2-20213155</t>
  </si>
  <si>
    <t>新蔡县轩盛科技有限公司</t>
  </si>
  <si>
    <t>豫B2-20220985</t>
  </si>
  <si>
    <t>河南普瑞特电子科技有限公司</t>
  </si>
  <si>
    <t>豫B2-20212353</t>
  </si>
  <si>
    <t>河南省乐淘呗呗网络科技有限公司</t>
  </si>
  <si>
    <t>豫B2-20211995</t>
  </si>
  <si>
    <t>河南晗昕家具有限公司</t>
  </si>
  <si>
    <t>豫B2-20201777</t>
  </si>
  <si>
    <t>周口市锋信网络服务有限公司</t>
  </si>
  <si>
    <t>豫B2-20212317</t>
  </si>
  <si>
    <t>河南图维物联网技术有限公司</t>
  </si>
  <si>
    <t>豫B2-20240721</t>
  </si>
  <si>
    <t>河南省凌斌网络科技有限责任公司</t>
  </si>
  <si>
    <t>豫B2-20220502</t>
  </si>
  <si>
    <t>郑州天之翼网络科技有限公司</t>
  </si>
  <si>
    <t>豫B2-20220691</t>
  </si>
  <si>
    <t>河南羊群实业有限公司</t>
  </si>
  <si>
    <t>豫B2-20200649</t>
  </si>
  <si>
    <t>河南兴迪网络科技有限公司</t>
  </si>
  <si>
    <t>豫B2-20210487</t>
  </si>
  <si>
    <t>许昌仁康医院有限公司</t>
  </si>
  <si>
    <t>豫B2-20211415</t>
  </si>
  <si>
    <t>驻马店市梦想田园农业种植有限公司</t>
  </si>
  <si>
    <t>豫B2-20213138</t>
  </si>
  <si>
    <t>河南省安馨守护健康产业有限公司</t>
  </si>
  <si>
    <t>豫B2-20240958</t>
  </si>
  <si>
    <t>河南神州芯科技有限公司</t>
  </si>
  <si>
    <t>豫B2-20240572</t>
  </si>
  <si>
    <t>河南凯拉科技有限公司</t>
  </si>
  <si>
    <t>豫B2-20221425</t>
  </si>
  <si>
    <t>郑州初六科技有限公司</t>
  </si>
  <si>
    <t>豫B2-20230332</t>
  </si>
  <si>
    <t>河南刘居信息科技有限公司</t>
  </si>
  <si>
    <t>豫B2-20230350</t>
  </si>
  <si>
    <t>汝州市睿凯商贸有限公司</t>
  </si>
  <si>
    <t>豫B2-20221555</t>
  </si>
  <si>
    <t>河南梦淇洋商贸有限公司</t>
  </si>
  <si>
    <t>豫B2-20210856</t>
  </si>
  <si>
    <t>河南东家西家网络科技有限公司</t>
  </si>
  <si>
    <t>豫B2-20201230</t>
  </si>
  <si>
    <t>安阳市硕丰信息科技有限公司</t>
  </si>
  <si>
    <t>豫B2-20211544</t>
  </si>
  <si>
    <t>濮阳市佳杰商贸有限公司</t>
  </si>
  <si>
    <t>豫B2-20200704</t>
  </si>
  <si>
    <t>平顶山市三森商贸有限公司</t>
  </si>
  <si>
    <t>豫B2-20200681</t>
  </si>
  <si>
    <t>洛阳市青峰网络科技有限公司</t>
  </si>
  <si>
    <t>豫B2-20120047</t>
  </si>
  <si>
    <t>河南华生伟业科技有限公司</t>
  </si>
  <si>
    <t>豫B2-20210911</t>
  </si>
  <si>
    <t>河南通晓电子科技有限公司</t>
  </si>
  <si>
    <t>豫B2-20201430</t>
  </si>
  <si>
    <t>河南万惠源电子商务有限公司</t>
  </si>
  <si>
    <t>豫B2-20211955</t>
  </si>
  <si>
    <t>河南媒妹哒电子商务有限公司</t>
  </si>
  <si>
    <t>豫B2-20240503</t>
  </si>
  <si>
    <t>中玄数链科技（河南）有限公司</t>
  </si>
  <si>
    <t>豫B2-20240023</t>
  </si>
  <si>
    <t>河南趣思得网络科技有限公司</t>
  </si>
  <si>
    <t>豫B2-20202096</t>
  </si>
  <si>
    <t>河南美斯顿家俱有限公司</t>
  </si>
  <si>
    <t>豫B2-20170200</t>
  </si>
  <si>
    <t>邓州市启成电子科技有限公司</t>
  </si>
  <si>
    <t>豫B2-20220687</t>
  </si>
  <si>
    <t>河南清北之道教育研究院有限公司</t>
  </si>
  <si>
    <t>豫B2-20212440</t>
  </si>
  <si>
    <t>河南创希网络科技有限公司</t>
  </si>
  <si>
    <t>豫B2-20213199</t>
  </si>
  <si>
    <t>中浩知识产权运营有限公司</t>
  </si>
  <si>
    <t>豫B2-20230615</t>
  </si>
  <si>
    <t>河南哲亨实业有限公司</t>
  </si>
  <si>
    <t>豫B2-20201971</t>
  </si>
  <si>
    <t>郑州卓游网络科技有限公司</t>
  </si>
  <si>
    <t>豫B2-20230937</t>
  </si>
  <si>
    <t>周口政淮商贸有限公司</t>
  </si>
  <si>
    <t>豫B2-20201582</t>
  </si>
  <si>
    <t>南阳瑞图数字科技有限公司</t>
  </si>
  <si>
    <t>豫B2-20230965</t>
  </si>
  <si>
    <t>河南七进制网络科技有限公司</t>
  </si>
  <si>
    <t>豫B2-20220299</t>
  </si>
  <si>
    <t>河南省麦夸里商贸有限公司</t>
  </si>
  <si>
    <t>豫B2-20210979</t>
  </si>
  <si>
    <t>河南铭麟电子商贸有限公司</t>
  </si>
  <si>
    <t>豫B2-20200435</t>
  </si>
  <si>
    <t>河南易游汇网络科技有限公司</t>
  </si>
  <si>
    <t>豫B2-20230683</t>
  </si>
  <si>
    <t>郑州御龙人力资源服务有限公司</t>
  </si>
  <si>
    <t>豫B2-20211384</t>
  </si>
  <si>
    <t>济源市喜洋洋商贸有限公司</t>
  </si>
  <si>
    <t>豫B2-20241086</t>
  </si>
  <si>
    <t>郑州鲜境电子有限公司</t>
  </si>
  <si>
    <t>豫B2-20231242</t>
  </si>
  <si>
    <t>焦作市友龙网络科技有限公司</t>
  </si>
  <si>
    <t>豫B2-20240864</t>
  </si>
  <si>
    <t>新乡智采网络科技有限公司</t>
  </si>
  <si>
    <t>豫B2-20200252</t>
  </si>
  <si>
    <t>漫圈动漫科技（河南）有限公司</t>
  </si>
  <si>
    <t>豫B2-20230037</t>
  </si>
  <si>
    <t>郑州网霸科技有限公司</t>
  </si>
  <si>
    <t>豫B2-20212263</t>
  </si>
  <si>
    <t>新蔡县凯达运业有限公司</t>
  </si>
  <si>
    <t>豫B2-20220501</t>
  </si>
  <si>
    <t>新乡市宏图计算机网络工程有限公司</t>
  </si>
  <si>
    <t>豫B2-20200362</t>
  </si>
  <si>
    <t>固始县华强商贸有限公司</t>
  </si>
  <si>
    <t>豫B2-20200952</t>
  </si>
  <si>
    <t>周口新美居装饰建材有限公司</t>
  </si>
  <si>
    <t>豫B2-20210669</t>
  </si>
  <si>
    <t>河南美丽课堂形象设计有限公司</t>
  </si>
  <si>
    <t>豫B2-20230952</t>
  </si>
  <si>
    <t>许昌择运商务服务有限公司</t>
  </si>
  <si>
    <t>豫B2-20212463</t>
  </si>
  <si>
    <t>河南益民控股有限责任公司</t>
  </si>
  <si>
    <t>豫B2-20220148</t>
  </si>
  <si>
    <t>南阳昶晟信息咨询有限公司</t>
  </si>
  <si>
    <t>豫B2-20240631</t>
  </si>
  <si>
    <t>河南寇泽网络科技有限公司</t>
  </si>
  <si>
    <t>豫B2-20230119</t>
  </si>
  <si>
    <t>许昌万昌科贸有限公司</t>
  </si>
  <si>
    <t>豫B2-20200889</t>
  </si>
  <si>
    <t>宝丰县忠民电脑耗材有限公司</t>
  </si>
  <si>
    <t>豫B2-20210555</t>
  </si>
  <si>
    <t>林州薪宇信息技术服务有限公司</t>
  </si>
  <si>
    <t>豫B2-20230834</t>
  </si>
  <si>
    <t>河南德金凯商贸有限公司</t>
  </si>
  <si>
    <t>豫B2-20212396</t>
  </si>
  <si>
    <t>河南森田电子科技有限公司</t>
  </si>
  <si>
    <t>豫B2-20210800</t>
  </si>
  <si>
    <t>西平县众联电子科技有限公司</t>
  </si>
  <si>
    <t>豫B2-20212105</t>
  </si>
  <si>
    <t>郑州智微嘉电子科技有限公司</t>
  </si>
  <si>
    <t>豫B2-20210968</t>
  </si>
  <si>
    <t>精车居汽车服务（河南）有限公司</t>
  </si>
  <si>
    <t>豫B2-20213184</t>
  </si>
  <si>
    <t>淅川县恒鑫数码科技有限公司</t>
  </si>
  <si>
    <t>豫B2-20210456</t>
  </si>
  <si>
    <t>郑州云格网络科技有限公司</t>
  </si>
  <si>
    <t>豫B2-20213110</t>
  </si>
  <si>
    <t>南阳恒森家居服务有限公司</t>
  </si>
  <si>
    <t>豫B2-20212063</t>
  </si>
  <si>
    <t>河南柏畅彤达商贸有限公司</t>
  </si>
  <si>
    <t>豫B1.B2-20212447</t>
  </si>
  <si>
    <t>邓州市天之健健康咨询有限公司</t>
  </si>
  <si>
    <t>豫B2-20220881</t>
  </si>
  <si>
    <t>开封市幻游网络有限公司</t>
  </si>
  <si>
    <t>豫B2-20240901</t>
  </si>
  <si>
    <t>河南通贝信息技术有限公司</t>
  </si>
  <si>
    <t>豫B2-20221567</t>
  </si>
  <si>
    <t>河南省都市亮点光电科技有限公司</t>
  </si>
  <si>
    <t>豫B2-20200721</t>
  </si>
  <si>
    <t>河南税诚财务管理有限公司</t>
  </si>
  <si>
    <t>豫B2-20231071</t>
  </si>
  <si>
    <t>郑州红双喜文体乐有限责任公司</t>
  </si>
  <si>
    <t>豫B2-20211300</t>
  </si>
  <si>
    <t>河南云峰电子工程有限公司</t>
  </si>
  <si>
    <t>豫B2-20212149</t>
  </si>
  <si>
    <t>河南省通卡实业有限公司</t>
  </si>
  <si>
    <t>豫B2-20201173</t>
  </si>
  <si>
    <t>平顶山沛东商贸有限公司</t>
  </si>
  <si>
    <t>豫B2-20211355</t>
  </si>
  <si>
    <t>河南云鑫淼网络科技有限公司</t>
  </si>
  <si>
    <t>豫B2-20211764</t>
  </si>
  <si>
    <t>河南国辉通信技术有限公司</t>
  </si>
  <si>
    <t>豫B2-20211426</t>
  </si>
  <si>
    <t>河南小喇叭网络科技有限公司</t>
  </si>
  <si>
    <t>豫B2-20220536</t>
  </si>
  <si>
    <t>河南知遇轩商贸有限公司</t>
  </si>
  <si>
    <t>豫B2-20212046</t>
  </si>
  <si>
    <t>开封市裕上新能源汽车贸易有限公司</t>
  </si>
  <si>
    <t>豫B2-20201578</t>
  </si>
  <si>
    <t>河南壹壹壹捌网络科技有限公司</t>
  </si>
  <si>
    <t>豫B2-20221061</t>
  </si>
  <si>
    <t>河南幻藏数字科技有限公司</t>
  </si>
  <si>
    <t>豫B2-20220850</t>
  </si>
  <si>
    <t>漯河市赋云科技实业有限公司</t>
  </si>
  <si>
    <t>豫B2-20230409</t>
  </si>
  <si>
    <t>河南略嘉环保科技有限公司</t>
  </si>
  <si>
    <t>豫B2-20213139</t>
  </si>
  <si>
    <t>周口市图克商贸有限公司</t>
  </si>
  <si>
    <t>豫B2-20201923</t>
  </si>
  <si>
    <t>河南中付新科技股份有限公司</t>
  </si>
  <si>
    <t>豫B2-20220545</t>
  </si>
  <si>
    <t>河南九仙网络科技有限公司</t>
  </si>
  <si>
    <t>豫B2-20190011</t>
  </si>
  <si>
    <t>河南工信科技有限公司</t>
  </si>
  <si>
    <t>豫B2-20180203</t>
  </si>
  <si>
    <t>新乡市甘源商贸有限公司</t>
  </si>
  <si>
    <t>豫B2-20212667</t>
  </si>
  <si>
    <t>河南星鹏数字科技有限公司</t>
  </si>
  <si>
    <t>豫B2-20240951</t>
  </si>
  <si>
    <t>河南闽冠贸易有限公司</t>
  </si>
  <si>
    <t>豫B2-20220156</t>
  </si>
  <si>
    <t>河南鼎顶教育科技有限公司</t>
  </si>
  <si>
    <t>豫B2-20212494</t>
  </si>
  <si>
    <t>南阳宛友办公用品有限公司</t>
  </si>
  <si>
    <t>豫B2-20212085</t>
  </si>
  <si>
    <t>河南跃擎商贸有限公司</t>
  </si>
  <si>
    <t>豫B2-20213190</t>
  </si>
  <si>
    <t>通许县宇互电器有限公司</t>
  </si>
  <si>
    <t>豫B2-20220530</t>
  </si>
  <si>
    <t>思途生活科技有限公司</t>
  </si>
  <si>
    <t>豫B2-20211066</t>
  </si>
  <si>
    <t>河南锐准网络科技有限公司</t>
  </si>
  <si>
    <t>豫B2-20230962</t>
  </si>
  <si>
    <t>南阳国品电子科技有限公司</t>
  </si>
  <si>
    <t>豫B2-20200985</t>
  </si>
  <si>
    <t>河南铁牛智能科技有限公司</t>
  </si>
  <si>
    <t>豫B2-20220820</t>
  </si>
  <si>
    <t>洛阳容达智能科技有限公司</t>
  </si>
  <si>
    <t>豫B2-20212868</t>
  </si>
  <si>
    <t>栾川县鑫佳电器有限公司</t>
  </si>
  <si>
    <t>豫B2-20230023</t>
  </si>
  <si>
    <t>周口裕隆电脑有限公司</t>
  </si>
  <si>
    <t>豫B2-20212603</t>
  </si>
  <si>
    <t>河南数字中原数据有限公司</t>
  </si>
  <si>
    <t>豫B1-20200309</t>
  </si>
  <si>
    <t>郑州东控科技有限公司</t>
  </si>
  <si>
    <t>豫B2-20220146</t>
  </si>
  <si>
    <t>郑州文状元商贸有限公司</t>
  </si>
  <si>
    <t>豫B2-20210060</t>
  </si>
  <si>
    <t>郑州量弘文化传媒有限公司</t>
  </si>
  <si>
    <t>豫B2-20230347</t>
  </si>
  <si>
    <t>河南森发实业有限公司</t>
  </si>
  <si>
    <t>豫B2-20210723</t>
  </si>
  <si>
    <t>河南爱名医科技有限公司</t>
  </si>
  <si>
    <t>豫B2-20200571</t>
  </si>
  <si>
    <t>河南七跃智能科技有限公司</t>
  </si>
  <si>
    <t>豫B2-20212407</t>
  </si>
  <si>
    <t>河南国算智云技术服务有限公司</t>
  </si>
  <si>
    <t>豫B2-20221134</t>
  </si>
  <si>
    <t>河南玉于信息科技有限公司</t>
  </si>
  <si>
    <t>豫B2-20230861</t>
  </si>
  <si>
    <t>郑州强固智能科技有限公司</t>
  </si>
  <si>
    <t>豫B2-20220227</t>
  </si>
  <si>
    <t>唐河县互诚网络科技有限公司</t>
  </si>
  <si>
    <t>豫B2-20200606</t>
  </si>
  <si>
    <t>郑州深蓝传媒科技有限公司</t>
  </si>
  <si>
    <t>豫B2-20240072</t>
  </si>
  <si>
    <t>河南宣布都市信息科技有限公司</t>
  </si>
  <si>
    <t>豫B2-20230562</t>
  </si>
  <si>
    <t>河南超熊空间科技有限公司</t>
  </si>
  <si>
    <t>豫B2-20230149</t>
  </si>
  <si>
    <t>河南鸿奔物流科技有限公司</t>
  </si>
  <si>
    <t>豫B2-20201289</t>
  </si>
  <si>
    <t>新乡市风游网络科技有限公司</t>
  </si>
  <si>
    <t>豫B2-20230282</t>
  </si>
  <si>
    <t>河南安之跃电子科技有限公司</t>
  </si>
  <si>
    <t>豫B2-20210813</t>
  </si>
  <si>
    <t>郑州承之启商贸有限公司</t>
  </si>
  <si>
    <t>豫B2-20210065</t>
  </si>
  <si>
    <t>河南群星网络科技有限公司</t>
  </si>
  <si>
    <t>豫B2-20230391</t>
  </si>
  <si>
    <t>郑州阳帆网络科技有限公司</t>
  </si>
  <si>
    <t>豫B2-20230837</t>
  </si>
  <si>
    <t>鹤壁好运网络科技有限公司</t>
  </si>
  <si>
    <t>豫B2-20201946</t>
  </si>
  <si>
    <t>郑州如飞电子商务有限公司</t>
  </si>
  <si>
    <t>豫B2-20240771</t>
  </si>
  <si>
    <t>河南亿建联跨境电商有限公司</t>
  </si>
  <si>
    <t>豫B2-20201471</t>
  </si>
  <si>
    <t>河南云维信息技术有限公司</t>
  </si>
  <si>
    <t>豫B2-20211931</t>
  </si>
  <si>
    <t>周口市金信达科贸有限公司</t>
  </si>
  <si>
    <t>豫B2-20201097</t>
  </si>
  <si>
    <t>河南兆美实业有限公司</t>
  </si>
  <si>
    <t>豫B2-20220073</t>
  </si>
  <si>
    <t>洛阳恒康电子科技有限公司</t>
  </si>
  <si>
    <t>豫B2-20210913</t>
  </si>
  <si>
    <t>鲁山县松塬五金交电有限公司</t>
  </si>
  <si>
    <t>豫B2-20210544</t>
  </si>
  <si>
    <t>河南跃联信息科技有限公司</t>
  </si>
  <si>
    <t>豫B2-20201249</t>
  </si>
  <si>
    <t>商丘碟诺电子科技有限公司</t>
  </si>
  <si>
    <t>豫B2-20230368</t>
  </si>
  <si>
    <t>方城微迅网络传媒有限公司</t>
  </si>
  <si>
    <t>豫B2-20240152</t>
  </si>
  <si>
    <t>沈丘县创达商贸有限公司</t>
  </si>
  <si>
    <t>豫B2-20201891</t>
  </si>
  <si>
    <t>郑州食联网信息技术有限公司</t>
  </si>
  <si>
    <t>豫B2-20230822</t>
  </si>
  <si>
    <t>河南中游互动科技有限公司</t>
  </si>
  <si>
    <t>豫B2-20220668</t>
  </si>
  <si>
    <t>河南言蓝教育信息咨询有限公司</t>
  </si>
  <si>
    <t>豫B2-20210182</t>
  </si>
  <si>
    <t>河南云跃文化传播有限公司</t>
  </si>
  <si>
    <t>豫B2-20210074</t>
  </si>
  <si>
    <t>河南省南北货商贸有限公司</t>
  </si>
  <si>
    <t>豫B2-20240038</t>
  </si>
  <si>
    <t>鄢陵县苏美电器有限公司</t>
  </si>
  <si>
    <t>豫B2-20201977</t>
  </si>
  <si>
    <t>河南简然网络科技有限公司</t>
  </si>
  <si>
    <t>豫B2-20231231</t>
  </si>
  <si>
    <t>南阳市航针网络科技有限责任公司</t>
  </si>
  <si>
    <t>豫B2-20210145</t>
  </si>
  <si>
    <t>郑州仕事诚真信息咨询有限公司</t>
  </si>
  <si>
    <t>豫B2-20240338</t>
  </si>
  <si>
    <t>河南雎蝉网络科技有限公司</t>
  </si>
  <si>
    <t>豫B2-20221197</t>
  </si>
  <si>
    <t>河南云淘贸易有限公司</t>
  </si>
  <si>
    <t>豫B2-20221528</t>
  </si>
  <si>
    <t>河南妙推智能科技有限公司</t>
  </si>
  <si>
    <t>豫B2-20212769</t>
  </si>
  <si>
    <t>河南亿通办公家具有限公司</t>
  </si>
  <si>
    <t>豫B2-20212272</t>
  </si>
  <si>
    <t>河南摩途商贸有限公司</t>
  </si>
  <si>
    <t>豫B2-20202037</t>
  </si>
  <si>
    <t>新乡市趣多多网络技术有限公司</t>
  </si>
  <si>
    <t>豫B2-20191067</t>
  </si>
  <si>
    <t>洛阳易知商贸有限公司</t>
  </si>
  <si>
    <t>豫B2-20211631</t>
  </si>
  <si>
    <t>郑州零字符科技有限公司</t>
  </si>
  <si>
    <t>豫B2-20221486</t>
  </si>
  <si>
    <t>河南登利商贸有限公司</t>
  </si>
  <si>
    <t>豫B2-20213206</t>
  </si>
  <si>
    <t>河南聚飞通讯科技有限公司</t>
  </si>
  <si>
    <t>豫B2-20240793</t>
  </si>
  <si>
    <t>河南省澳钧电子科技有限公司</t>
  </si>
  <si>
    <t>豫B2-20212309</t>
  </si>
  <si>
    <t>河南蜂之巢供应链管理有限公司</t>
  </si>
  <si>
    <t>豫B2-20211535</t>
  </si>
  <si>
    <t>河南跃龍科技发展有限公司</t>
  </si>
  <si>
    <t>豫B2-20240899</t>
  </si>
  <si>
    <t>河南省硅之谷电子科技有限公司</t>
  </si>
  <si>
    <t>豫B2-20202028</t>
  </si>
  <si>
    <t>郑州安肯诊疗服务有限公司</t>
  </si>
  <si>
    <t>豫B2-20220382</t>
  </si>
  <si>
    <t>河南金怡轩家具有限责任公司</t>
  </si>
  <si>
    <t>豫B2-20200324</t>
  </si>
  <si>
    <t>郑州润小七信息科技有限公司</t>
  </si>
  <si>
    <t>豫B2-20221484</t>
  </si>
  <si>
    <t>河南瑞朗信息科技有限公司</t>
  </si>
  <si>
    <t>豫B2-20240160</t>
  </si>
  <si>
    <t>驻马店市豫资建设发展有限公司</t>
  </si>
  <si>
    <t>豫B1-20230832</t>
  </si>
  <si>
    <t>河南誉远法律服务集团有限公司</t>
  </si>
  <si>
    <t>豫B2-20210286</t>
  </si>
  <si>
    <t>濮阳市智远办公用品有限公司</t>
  </si>
  <si>
    <t>豫B2-20200654</t>
  </si>
  <si>
    <t>河南巳方坤德供应链管理有限公司</t>
  </si>
  <si>
    <t>豫B2-20200335</t>
  </si>
  <si>
    <t>河南省塔吉网络科技有限公司</t>
  </si>
  <si>
    <t>豫B2-20231212</t>
  </si>
  <si>
    <t>河南九州源实业发展有限公司</t>
  </si>
  <si>
    <t>豫B2-20240404</t>
  </si>
  <si>
    <t>河南百事恒业实业有限公司</t>
  </si>
  <si>
    <t>豫B2-20240606</t>
  </si>
  <si>
    <t>河南优客信息科技有限公司</t>
  </si>
  <si>
    <t>豫B2-20211153</t>
  </si>
  <si>
    <t>河南臻时美生物科技有限公司</t>
  </si>
  <si>
    <t>豫B2-20201248</t>
  </si>
  <si>
    <t>平顶山市独威商贸有限公司</t>
  </si>
  <si>
    <t>豫B2-20212050</t>
  </si>
  <si>
    <t>河南中卫健科网络科技有限公司</t>
  </si>
  <si>
    <t>豫B2-20221283</t>
  </si>
  <si>
    <t>河南华文智媒科技有限公司</t>
  </si>
  <si>
    <t>豫B2-20211536</t>
  </si>
  <si>
    <t>郑州中彩文化传媒有限公司</t>
  </si>
  <si>
    <t>豫B2-20150096</t>
  </si>
  <si>
    <t>周口蓝天科贸有限公司</t>
  </si>
  <si>
    <t>豫B2-20212471</t>
  </si>
  <si>
    <t>河南浩海扬帆商贸有限公司</t>
  </si>
  <si>
    <t>豫B2-20231443</t>
  </si>
  <si>
    <t>郑州市达玛网络科技服务有限公司</t>
  </si>
  <si>
    <t>豫B2-20221424</t>
  </si>
  <si>
    <t>许昌市益之果商贸有限公司</t>
  </si>
  <si>
    <t>豫B2-20210443</t>
  </si>
  <si>
    <t>焦作安佳网络科技有限公司</t>
  </si>
  <si>
    <t>豫B2-20240934</t>
  </si>
  <si>
    <t>洛阳晟国科技有限公司</t>
  </si>
  <si>
    <t>豫B2-20211037</t>
  </si>
  <si>
    <t>鹤壁花间雨商贸有限公司</t>
  </si>
  <si>
    <t>豫B2-20241136</t>
  </si>
  <si>
    <t>河南吆省商业运营管理有限公司</t>
  </si>
  <si>
    <t>豫B2-20212870</t>
  </si>
  <si>
    <t>洛阳华燕天成家具有限公司</t>
  </si>
  <si>
    <t>豫B2-20212347</t>
  </si>
  <si>
    <t>郑州红弘电子科技有限公司</t>
  </si>
  <si>
    <t>豫B2-20240523</t>
  </si>
  <si>
    <t>安阳趣哪信息技术有限公司</t>
  </si>
  <si>
    <t>豫B2-20200242</t>
  </si>
  <si>
    <t>洛阳新维科网络工程有限公司</t>
  </si>
  <si>
    <t>豫B2-20210954</t>
  </si>
  <si>
    <t>河南花甜网络科技有限公司</t>
  </si>
  <si>
    <t>豫B2-20230714</t>
  </si>
  <si>
    <t>郑州越联贸易有限公司</t>
  </si>
  <si>
    <t>豫B2-20210254</t>
  </si>
  <si>
    <t>河南省未来易购网络科技股份有限公司</t>
  </si>
  <si>
    <t>豫B2-20160089</t>
  </si>
  <si>
    <t>河南赫米商贸有限公司</t>
  </si>
  <si>
    <t>豫B2-20211107</t>
  </si>
  <si>
    <t>新野县新大陆电子有限公司</t>
  </si>
  <si>
    <t>豫B2-20210547</t>
  </si>
  <si>
    <t>河南儒轩网络科技有限公司</t>
  </si>
  <si>
    <t>豫B2-20200914</t>
  </si>
  <si>
    <t>焦作佰吉科技有限公司</t>
  </si>
  <si>
    <t>豫B2-20190997</t>
  </si>
  <si>
    <t>淅川县华美家电销售有限公司</t>
  </si>
  <si>
    <t>豫B2-20210919</t>
  </si>
  <si>
    <t>濮阳市盈讯电子科技有限公司</t>
  </si>
  <si>
    <t>豫B2-20220927</t>
  </si>
  <si>
    <t>河南临登网络科技有限公司</t>
  </si>
  <si>
    <t>豫B2-20230228</t>
  </si>
  <si>
    <t>河南卡米拉网络科技有限公司</t>
  </si>
  <si>
    <t>豫B2-20230819</t>
  </si>
  <si>
    <t>新乡市德重智能设备有限公司</t>
  </si>
  <si>
    <t>豫B2-20211688</t>
  </si>
  <si>
    <t>郑州支点图书有限公司</t>
  </si>
  <si>
    <t>豫B2-20220949</t>
  </si>
  <si>
    <t>林州市超越未来电子科技有限公司</t>
  </si>
  <si>
    <t>豫B2-20212680</t>
  </si>
  <si>
    <t>焦作市梦可传媒有限公司</t>
  </si>
  <si>
    <t>豫B2-20241155</t>
  </si>
  <si>
    <t>淅川县汇源运输有限公司</t>
  </si>
  <si>
    <t>豫B2-20220220</t>
  </si>
  <si>
    <t>漯河童安鑫商贸有限公司</t>
  </si>
  <si>
    <t>豫B2-20200860</t>
  </si>
  <si>
    <t>叶县星硕广告传媒有限公司</t>
  </si>
  <si>
    <t>豫B2-20211732</t>
  </si>
  <si>
    <t>河南省仨孩儿商贸有限公司</t>
  </si>
  <si>
    <t>豫B2-20212943</t>
  </si>
  <si>
    <t>洛阳时空链数字科技有限公司</t>
  </si>
  <si>
    <t>豫B2-20241430</t>
  </si>
  <si>
    <t>河南爱博创电子商务有限公司</t>
  </si>
  <si>
    <t>豫B2-20211252</t>
  </si>
  <si>
    <t>河南康达信息技术有限公司</t>
  </si>
  <si>
    <t>豫B2-20230153</t>
  </si>
  <si>
    <t>河南积域空间数字科技有限公司</t>
  </si>
  <si>
    <t>豫B2-20230239</t>
  </si>
  <si>
    <t>永城市暖暖网络科技有限公司</t>
  </si>
  <si>
    <t>豫B2-20212587</t>
  </si>
  <si>
    <t>南阳慧鑫同创电子科技有限公司</t>
  </si>
  <si>
    <t>豫B2-20201960</t>
  </si>
  <si>
    <t>漯河雨燕办公用品有限公司</t>
  </si>
  <si>
    <t>豫B2-20220576</t>
  </si>
  <si>
    <t>商丘游星网络科技有限公司</t>
  </si>
  <si>
    <t>豫B2-20231164</t>
  </si>
  <si>
    <t>河南广清堂大健康产业有限公司</t>
  </si>
  <si>
    <t>豫B2-20240432</t>
  </si>
  <si>
    <t>河南众森电子科技有限公司</t>
  </si>
  <si>
    <t>豫B2-20212588</t>
  </si>
  <si>
    <t>桐柏县联苏商贸有限公司</t>
  </si>
  <si>
    <t>豫B2-20210978</t>
  </si>
  <si>
    <t>河南隆升办公家具有限公司</t>
  </si>
  <si>
    <t>豫B2-20210112</t>
  </si>
  <si>
    <t>河南宏胜红色教育信息咨询有限公司</t>
  </si>
  <si>
    <t>豫B2-20201057</t>
  </si>
  <si>
    <t>河南博德宝家具有限公司</t>
  </si>
  <si>
    <t>豫B2-20212604</t>
  </si>
  <si>
    <t>河南省咔够网络科技有限公司</t>
  </si>
  <si>
    <t>豫B2-20202014</t>
  </si>
  <si>
    <t>河南夏昊商贸有限公司</t>
  </si>
  <si>
    <t>豫B2-20201442</t>
  </si>
  <si>
    <t>郑州尚游家政服务有限公司</t>
  </si>
  <si>
    <t>豫B2-20241363</t>
  </si>
  <si>
    <t>河南烽滨网络科技有限公司</t>
  </si>
  <si>
    <t>豫B2-20240437</t>
  </si>
  <si>
    <t>河南恒昊数码科技有限公司</t>
  </si>
  <si>
    <t>豫B2-20212734</t>
  </si>
  <si>
    <t>河南龙至电子科技有限公司</t>
  </si>
  <si>
    <t>豫B2-20231446</t>
  </si>
  <si>
    <t>河南育顺科教设备有限公司</t>
  </si>
  <si>
    <t>豫B2-20211194</t>
  </si>
  <si>
    <t>南阳恒飞网络科技有限公司</t>
  </si>
  <si>
    <t>豫B2-20220293</t>
  </si>
  <si>
    <t>河南连通无忧通信有限公司</t>
  </si>
  <si>
    <t>豫B2-20230836</t>
  </si>
  <si>
    <t>周口嗨到家网络销售有限公司</t>
  </si>
  <si>
    <t>豫B2-20241018</t>
  </si>
  <si>
    <t>郑州市鼎晶信息技术有限公司</t>
  </si>
  <si>
    <t>豫B2-20230450</t>
  </si>
  <si>
    <t>河南少年玛利信息技术有限公司</t>
  </si>
  <si>
    <t>豫B2-20221552</t>
  </si>
  <si>
    <t>河南省耕天下农业发展集团有限公司</t>
  </si>
  <si>
    <t>豫B2-20210296</t>
  </si>
  <si>
    <t>河南天明办公用品有限公司</t>
  </si>
  <si>
    <t>豫B2-20210560</t>
  </si>
  <si>
    <t>河南中恩德信工程信息技术有限公司</t>
  </si>
  <si>
    <t>豫B2-20211521</t>
  </si>
  <si>
    <t>济源市中浩供应链管理有限公司</t>
  </si>
  <si>
    <t>豫B2-20201316</t>
  </si>
  <si>
    <t>河南湘阁网络科技有限公司</t>
  </si>
  <si>
    <t>豫B2-20201103</t>
  </si>
  <si>
    <t>河南旭一惠电子有限公司</t>
  </si>
  <si>
    <t>豫B2-20211018</t>
  </si>
  <si>
    <t>河南优美耐特家具有限公司</t>
  </si>
  <si>
    <t>豫B2-20220424</t>
  </si>
  <si>
    <t>河南英乐商贸有限公司</t>
  </si>
  <si>
    <t>豫B2-20201117</t>
  </si>
  <si>
    <t>济源市盛沃商贸有限公司</t>
  </si>
  <si>
    <t>豫B2-20220965</t>
  </si>
  <si>
    <t>河南汴教商贸有限公司</t>
  </si>
  <si>
    <t>豫B2-20201603</t>
  </si>
  <si>
    <t>宝丰县天河商贸有限公司</t>
  </si>
  <si>
    <t>豫B2-20210466</t>
  </si>
  <si>
    <t>河南零号通讯有限公司</t>
  </si>
  <si>
    <t>豫B2-20190653</t>
  </si>
  <si>
    <t>沁阳市恒毅商贸有限公司</t>
  </si>
  <si>
    <t>豫B2-20212758</t>
  </si>
  <si>
    <t>河南勤宝家居有限公司</t>
  </si>
  <si>
    <t>豫B2-20220977</t>
  </si>
  <si>
    <t>河南洛游网络科技有限公司</t>
  </si>
  <si>
    <t>豫B2-20211152</t>
  </si>
  <si>
    <t>商丘市途顺电子科技有限公司</t>
  </si>
  <si>
    <t>豫B2-20230278</t>
  </si>
  <si>
    <t>郑州鑫肯科技有限公司</t>
  </si>
  <si>
    <t>豫B2-20240832</t>
  </si>
  <si>
    <t>河南程杰商贸有限公司</t>
  </si>
  <si>
    <t>豫B2-20220900</t>
  </si>
  <si>
    <t>南阳市炬慧电子科技有限公司</t>
  </si>
  <si>
    <t>豫B2-20210101</t>
  </si>
  <si>
    <t>河南鼎冠供应链有限公司</t>
  </si>
  <si>
    <t>豫B2-20231361</t>
  </si>
  <si>
    <t>河南森图网络技术有限公司</t>
  </si>
  <si>
    <t>豫B2-20230582</t>
  </si>
  <si>
    <t>河南买臣集商贸有限公司</t>
  </si>
  <si>
    <t>豫B2-20230922</t>
  </si>
  <si>
    <t>河南沣源互联网科技有限公司</t>
  </si>
  <si>
    <t>豫B2-20230429</t>
  </si>
  <si>
    <t>河南中零数商科技有限公司</t>
  </si>
  <si>
    <t>豫B2-20230984</t>
  </si>
  <si>
    <t>清丰县惠宇电子科技有限公司</t>
  </si>
  <si>
    <t>豫B2-20201976</t>
  </si>
  <si>
    <t>河南货源佳贸易有限公司</t>
  </si>
  <si>
    <t>豫B2-20211570</t>
  </si>
  <si>
    <t>河南百信药业有限公司</t>
  </si>
  <si>
    <t>豫B2-20230663</t>
  </si>
  <si>
    <t>河南嘉福祥实业有限公司</t>
  </si>
  <si>
    <t>豫B2-20211464</t>
  </si>
  <si>
    <t>河南热爱教育科技有限公司</t>
  </si>
  <si>
    <t>豫B2-20201329</t>
  </si>
  <si>
    <t>河南荣观信息科技有限公司</t>
  </si>
  <si>
    <t>豫B2-20210154</t>
  </si>
  <si>
    <t>河南省初云互娱科技有限公司</t>
  </si>
  <si>
    <t>豫B2-20240560</t>
  </si>
  <si>
    <t>河南嘉莱多教学设备商贸有限公司</t>
  </si>
  <si>
    <t>豫B2-20212831</t>
  </si>
  <si>
    <t>河南浮源端科技有限公司</t>
  </si>
  <si>
    <t>豫B2-20212567</t>
  </si>
  <si>
    <t>河南云链云储科技有限公司</t>
  </si>
  <si>
    <t>豫B2-20221110</t>
  </si>
  <si>
    <t>河南杜仲健康科技有限公司</t>
  </si>
  <si>
    <t>豫B2-20230437</t>
  </si>
  <si>
    <t>洛阳报业文化传媒有限公司</t>
  </si>
  <si>
    <t>豫B2-20200663</t>
  </si>
  <si>
    <t>批猫（郑州）科技有限公司</t>
  </si>
  <si>
    <t>豫B2-20220181</t>
  </si>
  <si>
    <t>郑州宝岛科技有限公司</t>
  </si>
  <si>
    <t>豫B2-20210081</t>
  </si>
  <si>
    <t>震甲乙实业股份公司</t>
  </si>
  <si>
    <t>豫B2-20211999</t>
  </si>
  <si>
    <t>封丘县富源网络科技有限公司</t>
  </si>
  <si>
    <t>豫B2-20212900</t>
  </si>
  <si>
    <t>安阳资猫信息技术有限公司</t>
  </si>
  <si>
    <t>豫B2-20230142</t>
  </si>
  <si>
    <t>河南领帅电子科技有限公司</t>
  </si>
  <si>
    <t>豫B2-20211549</t>
  </si>
  <si>
    <t>河南帆端网络科技有限公司</t>
  </si>
  <si>
    <t>豫B2-20230366</t>
  </si>
  <si>
    <t>河南邦升商业运营管理有限公司</t>
  </si>
  <si>
    <t>豫B2-20220676</t>
  </si>
  <si>
    <t>河南沁梦科技有限公司</t>
  </si>
  <si>
    <t>豫B2-20212005</t>
  </si>
  <si>
    <t>郑州笛笛彩商贸有限公司</t>
  </si>
  <si>
    <t>豫B2-20240186</t>
  </si>
  <si>
    <t>濮阳丽辰信息技术有限公司</t>
  </si>
  <si>
    <t>豫B2-20240986</t>
  </si>
  <si>
    <t>濮阳源码网络科技有限公司</t>
  </si>
  <si>
    <t>豫B2-20211584</t>
  </si>
  <si>
    <t>郑州中安科贸有限公司</t>
  </si>
  <si>
    <t>豫B2-20212029</t>
  </si>
  <si>
    <t>河南君辰文化传媒有限公司</t>
  </si>
  <si>
    <t>豫B2-20201528</t>
  </si>
  <si>
    <t>清丰县梦想信息工程有限公司</t>
  </si>
  <si>
    <t>豫B2-20200707</t>
  </si>
  <si>
    <t>许昌千润网络科技有限公司</t>
  </si>
  <si>
    <t>豫B2-20190759</t>
  </si>
  <si>
    <t>河南团贝信息技术有限公司</t>
  </si>
  <si>
    <t>豫B2-20230318</t>
  </si>
  <si>
    <t>河南小易物联网技术有限公司</t>
  </si>
  <si>
    <t>豫B2-20213220</t>
  </si>
  <si>
    <t>博爱县星阳网络科技有限公司</t>
  </si>
  <si>
    <t>豫B2-20240872</t>
  </si>
  <si>
    <t>郑州捷鼎电子科技有限公司</t>
  </si>
  <si>
    <t>豫B2-20220979</t>
  </si>
  <si>
    <t>河南宏宽网络科技有限公司</t>
  </si>
  <si>
    <t>豫B2-20201636</t>
  </si>
  <si>
    <t>周口德耀信息科技有限责任公司</t>
  </si>
  <si>
    <t>豫B2-20220884</t>
  </si>
  <si>
    <t>郑州夜趣网络科技有限公司</t>
  </si>
  <si>
    <t>豫B2-20221190</t>
  </si>
  <si>
    <t>河南艺容企业管理信息咨询有限公司</t>
  </si>
  <si>
    <t>豫B2-20220366</t>
  </si>
  <si>
    <t>河南酷酷电子科技有限公司</t>
  </si>
  <si>
    <t>豫B2-20201023</t>
  </si>
  <si>
    <t>漯河乾诚商贸有限公司</t>
  </si>
  <si>
    <t>豫B2-20201158</t>
  </si>
  <si>
    <t>河南广旺电子科技有限公司</t>
  </si>
  <si>
    <t>豫B2-20210243</t>
  </si>
  <si>
    <t>河南浪帆网络科技有限公司</t>
  </si>
  <si>
    <t>豫B2-20200381</t>
  </si>
  <si>
    <t>濮阳县月明网络科技有限公司</t>
  </si>
  <si>
    <t>豫B2-20240582</t>
  </si>
  <si>
    <t>郑州璀璨网络科技有限公司</t>
  </si>
  <si>
    <t>豫B2-20230186</t>
  </si>
  <si>
    <t>河南新弘聚网络科技有限公司</t>
  </si>
  <si>
    <t>豫B2-20210790</t>
  </si>
  <si>
    <t>许昌牧云之翼科技有限公司</t>
  </si>
  <si>
    <t>豫B2-20240408</t>
  </si>
  <si>
    <t>河南火一下网络科技有限公司</t>
  </si>
  <si>
    <t>豫B2-20231321</t>
  </si>
  <si>
    <t>数字南阳科技有限公司</t>
  </si>
  <si>
    <t>豫B2-20240436</t>
  </si>
  <si>
    <t>商丘市明丰食品有限公司</t>
  </si>
  <si>
    <t>豫B2-20240412</t>
  </si>
  <si>
    <t>平顶山市富盈华彩商务服务有限公司</t>
  </si>
  <si>
    <t>豫B2-20211564</t>
  </si>
  <si>
    <t>新乡市瑞聪商贸有限公司</t>
  </si>
  <si>
    <t>豫B2-20211736</t>
  </si>
  <si>
    <t>河南郑欧商业管理有限公司</t>
  </si>
  <si>
    <t>豫B2-20220855</t>
  </si>
  <si>
    <t>濮阳市聚力物资有限公司</t>
  </si>
  <si>
    <t>豫B2-20200709</t>
  </si>
  <si>
    <t>河南晶彩光电科技有限公司</t>
  </si>
  <si>
    <t>豫B2-20211072</t>
  </si>
  <si>
    <t>河南省耿耀科技有限公司</t>
  </si>
  <si>
    <t>豫B2-20231204</t>
  </si>
  <si>
    <t>濮阳市晟阳电子科技有限公司</t>
  </si>
  <si>
    <t>豫B2-20200773</t>
  </si>
  <si>
    <t>河南掌赚信息科技有限公司</t>
  </si>
  <si>
    <t>豫B2-20210040</t>
  </si>
  <si>
    <t>河南阳光电子招投标股份有限公司</t>
  </si>
  <si>
    <t>豫B2-20150053</t>
  </si>
  <si>
    <t>河南四叶草品牌管理有限公司</t>
  </si>
  <si>
    <t>豫B2-20230168</t>
  </si>
  <si>
    <t>河南易达四方商贸有限公司</t>
  </si>
  <si>
    <t>豫B2-20212864</t>
  </si>
  <si>
    <t>信阳茶客厅商业经营管理有限公司</t>
  </si>
  <si>
    <t>豫B2-20211221</t>
  </si>
  <si>
    <t>洛阳朵朵兔网络科技有限公司</t>
  </si>
  <si>
    <t>豫B2-20212767</t>
  </si>
  <si>
    <t>南阳艾欧电子商务有限公司</t>
  </si>
  <si>
    <t>豫B2-20213061</t>
  </si>
  <si>
    <t>郑州嘉禾威视科技有限公司</t>
  </si>
  <si>
    <t>豫B2-20210094</t>
  </si>
  <si>
    <t>西华县兆帆商贸有限公司</t>
  </si>
  <si>
    <t>豫B2-20220204</t>
  </si>
  <si>
    <t>新乡市宽大教学设备有限公司</t>
  </si>
  <si>
    <t>豫B2-20200659</t>
  </si>
  <si>
    <t>河南三合国际陆港多式联运有限公司</t>
  </si>
  <si>
    <t>豫B2-20220469</t>
  </si>
  <si>
    <t>河南众灿实业有限公司</t>
  </si>
  <si>
    <t>豫B2-20211081</t>
  </si>
  <si>
    <t>济源市智城网络技术有限公司</t>
  </si>
  <si>
    <t>豫B2-20240197</t>
  </si>
  <si>
    <t>河南恋妆网络科技有限公司</t>
  </si>
  <si>
    <t>豫B2-20212981</t>
  </si>
  <si>
    <t>郑州迪美电器有限公司</t>
  </si>
  <si>
    <t>豫B2-20201549</t>
  </si>
  <si>
    <t>郑州赛乃姆商贸有限公司</t>
  </si>
  <si>
    <t>豫B2-20210638</t>
  </si>
  <si>
    <t>许昌锦峰网络科技有限公司</t>
  </si>
  <si>
    <t>豫B2-20210791</t>
  </si>
  <si>
    <t>河南亚北建材有限公司</t>
  </si>
  <si>
    <t>豫B2-20231001</t>
  </si>
  <si>
    <t>焦作市煜耀电子有限公司</t>
  </si>
  <si>
    <t>豫B2-20212271</t>
  </si>
  <si>
    <t>禹州市佳音电子科技有限公司</t>
  </si>
  <si>
    <t>豫B2-20201348</t>
  </si>
  <si>
    <t>郑州二七数至融科技有限公司</t>
  </si>
  <si>
    <t>豫B2-20240421</t>
  </si>
  <si>
    <t>郑州道禾通信技术有限公司</t>
  </si>
  <si>
    <t>豫B2-20211273</t>
  </si>
  <si>
    <t>郑州九佰网络科技有限公司</t>
  </si>
  <si>
    <t>豫B2-20200620</t>
  </si>
  <si>
    <t>河南康恒供应链科技有限公司</t>
  </si>
  <si>
    <t>豫B2-20201448</t>
  </si>
  <si>
    <t>周口市佰源贸易有限公司</t>
  </si>
  <si>
    <t>豫B2-20212632</t>
  </si>
  <si>
    <t>河南省博卡互通信息技术有限公司</t>
  </si>
  <si>
    <t>豫B2-20240479</t>
  </si>
  <si>
    <t>商丘市中澜商贸有限公司</t>
  </si>
  <si>
    <t>豫B2-20200325</t>
  </si>
  <si>
    <t>郑州市心动力商贸有限公司</t>
  </si>
  <si>
    <t>豫B2-20160293</t>
  </si>
  <si>
    <t>濮阳县鑫晨电器工程安装有限公司</t>
  </si>
  <si>
    <t>豫B2-20211686</t>
  </si>
  <si>
    <t>淅川县雅文科技有限公司</t>
  </si>
  <si>
    <t>豫B2-20210668</t>
  </si>
  <si>
    <t>洛阳九山胡电子科技有限公司</t>
  </si>
  <si>
    <t>豫B2-20180369</t>
  </si>
  <si>
    <t>河南赫日流辉电子科技有限公司</t>
  </si>
  <si>
    <t>豫B2-20200785</t>
  </si>
  <si>
    <t>郑州熙尊网络科技有限公司</t>
  </si>
  <si>
    <t>豫B2-20211059</t>
  </si>
  <si>
    <t>河南最慧商贸有限公司</t>
  </si>
  <si>
    <t>豫B2-20220232</t>
  </si>
  <si>
    <t>新乡市九洲计算机有限责任公司</t>
  </si>
  <si>
    <t>豫B2-20200319</t>
  </si>
  <si>
    <t>南阳市汇尚网络科技有限公司</t>
  </si>
  <si>
    <t>豫B2-20201798</t>
  </si>
  <si>
    <t>河南省悦心人大药房有限公司</t>
  </si>
  <si>
    <t>豫B2-20210176</t>
  </si>
  <si>
    <t>河南物灵网络科技有限公司</t>
  </si>
  <si>
    <t>豫B2-20212509</t>
  </si>
  <si>
    <t>南阳迅飞智汇信息科技有限公司</t>
  </si>
  <si>
    <t>豫B2-20201535</t>
  </si>
  <si>
    <t>河南康康到家健康管理有限公司</t>
  </si>
  <si>
    <t>豫B2-20231045</t>
  </si>
  <si>
    <t>郑州童顽教育科技有限公司</t>
  </si>
  <si>
    <t>豫B2-20210519</t>
  </si>
  <si>
    <t>郑州鹤喜堂医药有限公司</t>
  </si>
  <si>
    <t>豫B2-20221513</t>
  </si>
  <si>
    <t>南阳市德施普信息技术有限公司</t>
  </si>
  <si>
    <t>豫B2-20220153</t>
  </si>
  <si>
    <t>河南东宸医药连锁有限公司</t>
  </si>
  <si>
    <t>豫B2-20220587</t>
  </si>
  <si>
    <t>郑州少米文化传媒有限公司</t>
  </si>
  <si>
    <t>豫B2-20211636</t>
  </si>
  <si>
    <t>永城市科劲商贸有限公司</t>
  </si>
  <si>
    <t>豫B2-20210160</t>
  </si>
  <si>
    <t>河南省仁鼎电子科技有限公司</t>
  </si>
  <si>
    <t>豫B2-20221436</t>
  </si>
  <si>
    <t>河南博发互联网科技有限公司</t>
  </si>
  <si>
    <t>豫B2-20241366</t>
  </si>
  <si>
    <t>河南兴谦家具有限公司</t>
  </si>
  <si>
    <t>豫B2-20211478</t>
  </si>
  <si>
    <t>许昌存硕网络科技有限公司</t>
  </si>
  <si>
    <t>豫B2-20210837</t>
  </si>
  <si>
    <t>焦作市双利电子科技有限公司</t>
  </si>
  <si>
    <t>豫B2-20211010</t>
  </si>
  <si>
    <t>河南一路小跑农产品有限公司</t>
  </si>
  <si>
    <t>豫B2-20201435</t>
  </si>
  <si>
    <t>周口通远科贸有限公司</t>
  </si>
  <si>
    <t>豫B2-20221111</t>
  </si>
  <si>
    <t>郑州百城会电子科技有限公司</t>
  </si>
  <si>
    <t>豫B2-20212521</t>
  </si>
  <si>
    <t>周口市德海工贸有限公司</t>
  </si>
  <si>
    <t>豫B2-20212653</t>
  </si>
  <si>
    <t>河南饶富商贸有限公司</t>
  </si>
  <si>
    <t>豫B2-20240145</t>
  </si>
  <si>
    <t>河南乐小淇广告传媒有限公司</t>
  </si>
  <si>
    <t>豫B2-20210161</t>
  </si>
  <si>
    <t>河南呱呱云信息技术有限公司</t>
  </si>
  <si>
    <t>豫B2-20230400</t>
  </si>
  <si>
    <t>河南省牛掌柜商贸有限公司</t>
  </si>
  <si>
    <t>豫B2-20201934</t>
  </si>
  <si>
    <t>河南中钢网电子商务有限公司</t>
  </si>
  <si>
    <t>豫B2-20150027</t>
  </si>
  <si>
    <t>洛阳吾道科技有限公司</t>
  </si>
  <si>
    <t>豫B2-20230728</t>
  </si>
  <si>
    <t>济源市瑞隆商贸有限公司</t>
  </si>
  <si>
    <t>豫B2-20211396</t>
  </si>
  <si>
    <t>河南佳倍思商贸有限公司</t>
  </si>
  <si>
    <t>豫B2-20240090</t>
  </si>
  <si>
    <t>河南继展工程管理有限公司</t>
  </si>
  <si>
    <t>豫B2-20201136</t>
  </si>
  <si>
    <t>永城市腾云电子科技有限公司</t>
  </si>
  <si>
    <t>豫B2-20201121</t>
  </si>
  <si>
    <t>焦作市锐恒商贸有限公司</t>
  </si>
  <si>
    <t>豫B2-20200775</t>
  </si>
  <si>
    <t>周口莱特科贸有限公司</t>
  </si>
  <si>
    <t>豫B2-20211917</t>
  </si>
  <si>
    <t>河南澄怀商贸有限公司</t>
  </si>
  <si>
    <t>豫B2-20200525</t>
  </si>
  <si>
    <t>河南佰川网络科技有限公司</t>
  </si>
  <si>
    <t>豫B2-20221393</t>
  </si>
  <si>
    <t>河南郑采云尚网络科技有限公司</t>
  </si>
  <si>
    <t>豫B2-20230171</t>
  </si>
  <si>
    <t>河南孙小通网络科技有限公司</t>
  </si>
  <si>
    <t>豫B2-20230231</t>
  </si>
  <si>
    <t>河南佰事易商贸有限公司</t>
  </si>
  <si>
    <t>豫B2-20212384</t>
  </si>
  <si>
    <t>商丘中搜电子商务有限公司</t>
  </si>
  <si>
    <t>豫B2-20220534</t>
  </si>
  <si>
    <t>郑州澈飞软件科技有限公司</t>
  </si>
  <si>
    <t>豫B2-20221467</t>
  </si>
  <si>
    <t>邓州市缔梦科技有限公司</t>
  </si>
  <si>
    <t>豫B2-20241471</t>
  </si>
  <si>
    <t>洛阳夺冠科技有限公司</t>
  </si>
  <si>
    <t>豫B2-20211372</t>
  </si>
  <si>
    <t>河南倚天科贸有限公司</t>
  </si>
  <si>
    <t>豫B2-20200327</t>
  </si>
  <si>
    <t>河南铜若网络科技有限公司</t>
  </si>
  <si>
    <t>豫B2-20230583</t>
  </si>
  <si>
    <t>河南庭捷实业有限公司</t>
  </si>
  <si>
    <t>豫B2-20210337</t>
  </si>
  <si>
    <t>信阳零叁柒陆网络科技有限公司</t>
  </si>
  <si>
    <t>豫B2-20240996</t>
  </si>
  <si>
    <t>河南瀚之源商贸有限公司</t>
  </si>
  <si>
    <t>豫B2-20212120</t>
  </si>
  <si>
    <t>吉力玛特（郑州）数字科技有限公司</t>
  </si>
  <si>
    <t>豫B2-20240039</t>
  </si>
  <si>
    <t>郑州致盈商贸有限公司</t>
  </si>
  <si>
    <t>豫B2-20200751</t>
  </si>
  <si>
    <t>郑州新宇计算机科技有限公司</t>
  </si>
  <si>
    <t>豫B2-20212927</t>
  </si>
  <si>
    <t>濮阳市红杉树贸易有限公司</t>
  </si>
  <si>
    <t>豫B2-20201306</t>
  </si>
  <si>
    <t>郑州趣知商贸有限公司</t>
  </si>
  <si>
    <t>豫B2-20211151</t>
  </si>
  <si>
    <t>河南引航信息科技有限公司</t>
  </si>
  <si>
    <t>豫B2-20212770</t>
  </si>
  <si>
    <t>河南福斯特家具有限公司</t>
  </si>
  <si>
    <t>豫B2-20212594</t>
  </si>
  <si>
    <t>辉县市今创商贸有限公司</t>
  </si>
  <si>
    <t>豫B2-20211932</t>
  </si>
  <si>
    <t>河南濮美电子科技有限公司</t>
  </si>
  <si>
    <t>豫B2-20210130</t>
  </si>
  <si>
    <t>河南普瑞医药有限公司</t>
  </si>
  <si>
    <t>豫B2-20221214</t>
  </si>
  <si>
    <t>河南金千成信息技术有限公司</t>
  </si>
  <si>
    <t>豫B2-20160341</t>
  </si>
  <si>
    <t>河南若荣商贸有限公司</t>
  </si>
  <si>
    <t>豫B2-20231085</t>
  </si>
  <si>
    <t>河南宁峰电子科技有限公司</t>
  </si>
  <si>
    <t>豫B2-20210475</t>
  </si>
  <si>
    <t>河南置隆易货贸易有限公司</t>
  </si>
  <si>
    <t>豫B2-20212476</t>
  </si>
  <si>
    <t>社旗县清风网络科技有限公司</t>
  </si>
  <si>
    <t>豫B2-20230426</t>
  </si>
  <si>
    <t>焦作业泽网络科技有限公司</t>
  </si>
  <si>
    <t>豫B2-20240956</t>
  </si>
  <si>
    <t>河南新壹销卡网络科技有限公司</t>
  </si>
  <si>
    <t>豫B2-20210752</t>
  </si>
  <si>
    <t>河南云方便农业科技有限公司</t>
  </si>
  <si>
    <t>豫B2-20212533</t>
  </si>
  <si>
    <t>河南致晟网络技术有限公司</t>
  </si>
  <si>
    <t>豫B2-20220640</t>
  </si>
  <si>
    <t>许昌天道信息科技有限公司</t>
  </si>
  <si>
    <t>豫B2-20211980</t>
  </si>
  <si>
    <t>河南统行征科技有限公司</t>
  </si>
  <si>
    <t>豫B2-20221117</t>
  </si>
  <si>
    <t>商丘市大岳文化传媒有限公司</t>
  </si>
  <si>
    <t>豫B2-20230649</t>
  </si>
  <si>
    <t>河南三好法务科技有限公司</t>
  </si>
  <si>
    <t>豫B2-20230125</t>
  </si>
  <si>
    <t>河南东熙进出口贸易有限公司</t>
  </si>
  <si>
    <t>豫B2-20221514</t>
  </si>
  <si>
    <t>河南七兆林农业科技有限公司</t>
  </si>
  <si>
    <t>豫B2-20221482</t>
  </si>
  <si>
    <t>汝州市景盛商贸有限公司</t>
  </si>
  <si>
    <t>豫B2-20211629</t>
  </si>
  <si>
    <t>河南拾维物业服务有限公司</t>
  </si>
  <si>
    <t>豫B1-20231139</t>
  </si>
  <si>
    <t>洛阳环众电子科技有限公司</t>
  </si>
  <si>
    <t>豫B2-20212192</t>
  </si>
  <si>
    <t>即刻（郑州市）智能科技有限公司</t>
  </si>
  <si>
    <t>豫B2-20220875</t>
  </si>
  <si>
    <t>河南铭硕科技有限公司</t>
  </si>
  <si>
    <t>豫B2-20220006</t>
  </si>
  <si>
    <t>开封市艺君信息科技有限公司</t>
  </si>
  <si>
    <t>豫B2-20221395</t>
  </si>
  <si>
    <t>郑州市云荷网络科技有限责任公司</t>
  </si>
  <si>
    <t>豫B2-20240046</t>
  </si>
  <si>
    <t>芳芳色彩科技（郑州）有限公司</t>
  </si>
  <si>
    <t>豫B2-20212891</t>
  </si>
  <si>
    <t>河南冠川商贸有限公司</t>
  </si>
  <si>
    <t>豫B2-20201381</t>
  </si>
  <si>
    <t>河南耀青春网络科技有限公司</t>
  </si>
  <si>
    <t>豫B2-20213226</t>
  </si>
  <si>
    <t>河南省晨天商贸有限公司</t>
  </si>
  <si>
    <t>豫B2-20210628</t>
  </si>
  <si>
    <t>许昌恒联机电设备有限公司</t>
  </si>
  <si>
    <t>豫B2-20202091</t>
  </si>
  <si>
    <t>河南欣攀电子科技有限公司</t>
  </si>
  <si>
    <t>豫B2-20200359</t>
  </si>
  <si>
    <t>河南快上车数字科技有限公司</t>
  </si>
  <si>
    <t>豫B2-20220677</t>
  </si>
  <si>
    <t>焦作市鑫蕾科技有限公司</t>
  </si>
  <si>
    <t>豫B2-20200443</t>
  </si>
  <si>
    <t>河南聚然网络科技有限公司</t>
  </si>
  <si>
    <t>豫B2-20221147</t>
  </si>
  <si>
    <t>河南森若商贸有限公司</t>
  </si>
  <si>
    <t>豫B2-20240162</t>
  </si>
  <si>
    <t>郑州轻云链信息科技有限公司</t>
  </si>
  <si>
    <t>豫B2-20200482</t>
  </si>
  <si>
    <t>河南新加电子技术有限公司</t>
  </si>
  <si>
    <t>豫B2-20210510</t>
  </si>
  <si>
    <t>有物有品（河南）科技有限公司</t>
  </si>
  <si>
    <t>豫B2-20230940</t>
  </si>
  <si>
    <t>河南省啓翰网络科技有限公司</t>
  </si>
  <si>
    <t>豫B2-20220045</t>
  </si>
  <si>
    <t>河南葵茂通信科技有限公司</t>
  </si>
  <si>
    <t>豫B2-20220886</t>
  </si>
  <si>
    <t>河南省地鼠商贸有限公司</t>
  </si>
  <si>
    <t>豫B2-20200784</t>
  </si>
  <si>
    <t>耀悦信息科技（郑州）有限公司</t>
  </si>
  <si>
    <t>豫B2-20210157</t>
  </si>
  <si>
    <t>开封市申视达电子科技有限公司</t>
  </si>
  <si>
    <t>豫B2-20201881</t>
  </si>
  <si>
    <t>平顶山月瑞阳商贸有限公司</t>
  </si>
  <si>
    <t>豫B2-20221406</t>
  </si>
  <si>
    <t>河南鼎朗惠才教育科技有限公司</t>
  </si>
  <si>
    <t>豫B2-20212575</t>
  </si>
  <si>
    <t>河南三新互动网络科技有限公司</t>
  </si>
  <si>
    <t>豫B2-20230788</t>
  </si>
  <si>
    <t>洛阳千帆科技有限公司</t>
  </si>
  <si>
    <t>豫B2-20230998</t>
  </si>
  <si>
    <t>河南华鼎供应链管理有限公司</t>
  </si>
  <si>
    <t>豫B2-20241257</t>
  </si>
  <si>
    <t>河南覃晁科技有限公司</t>
  </si>
  <si>
    <t>豫B2-20210432</t>
  </si>
  <si>
    <t>河南贝格邦商贸有限公司</t>
  </si>
  <si>
    <t>豫B2-20212691</t>
  </si>
  <si>
    <t>洛阳继往教育咨询有限公司</t>
  </si>
  <si>
    <t>豫B2-20213205</t>
  </si>
  <si>
    <t>濮阳文卓信息科技有限公司</t>
  </si>
  <si>
    <t>豫B2-20230454</t>
  </si>
  <si>
    <t>郑州货采宝网络科技有限公司</t>
  </si>
  <si>
    <t>豫B2-20201120</t>
  </si>
  <si>
    <t>濮阳市天地传音商贸有限公司</t>
  </si>
  <si>
    <t>豫B2-20201382</t>
  </si>
  <si>
    <t>河南青驰信息科技有限公司</t>
  </si>
  <si>
    <t>豫B2-20213127</t>
  </si>
  <si>
    <t>河南新圆梦教育科技有限公司</t>
  </si>
  <si>
    <t>豫B2-20201323</t>
  </si>
  <si>
    <t>金云翼科技（洛阳）有限公司</t>
  </si>
  <si>
    <t>豫B2-20240847</t>
  </si>
  <si>
    <t>濮阳市百资网络科技有限公司</t>
  </si>
  <si>
    <t>豫B2-20221485</t>
  </si>
  <si>
    <t>河南创展智能科技有限公司</t>
  </si>
  <si>
    <t>豫B2-20210348</t>
  </si>
  <si>
    <t>河南恩晓实业发展有限公司</t>
  </si>
  <si>
    <t>豫B2-20240700</t>
  </si>
  <si>
    <t>河南朗尔信息工程有限公司</t>
  </si>
  <si>
    <t>豫B2-20201803</t>
  </si>
  <si>
    <t>河南鼎誉鑫电子科技有限公司</t>
  </si>
  <si>
    <t>豫B2-20201620</t>
  </si>
  <si>
    <t>周口周周送互联网科技有限公司</t>
  </si>
  <si>
    <t>豫B2-20230686</t>
  </si>
  <si>
    <t>濮阳市盛泰源商贸有限公司</t>
  </si>
  <si>
    <t>豫B2-20200737</t>
  </si>
  <si>
    <t>河南联惠数字科技有限公司</t>
  </si>
  <si>
    <t>豫B2-20201628</t>
  </si>
  <si>
    <t>河南省金钟教学设备有限公司</t>
  </si>
  <si>
    <t>豫B2-20212028</t>
  </si>
  <si>
    <t>河南澜星信息科技有限公司</t>
  </si>
  <si>
    <t>豫B2-20230019</t>
  </si>
  <si>
    <t>永城市德佳商贸有限公司</t>
  </si>
  <si>
    <t>豫B2-20210538</t>
  </si>
  <si>
    <t>淮滨县源盛网络科技有限公司</t>
  </si>
  <si>
    <t>豫B2-20213096</t>
  </si>
  <si>
    <t>呐客物联科技有限公司</t>
  </si>
  <si>
    <t>豫B2-20211568</t>
  </si>
  <si>
    <t>焦作市昶晟网络技术有限公司</t>
  </si>
  <si>
    <t>豫B2-20213152</t>
  </si>
  <si>
    <t>中鑫伟业供应链管理有限公司</t>
  </si>
  <si>
    <t>豫B2-20200308</t>
  </si>
  <si>
    <t>河南久邦科技有限公司</t>
  </si>
  <si>
    <t>豫B2-20240311</t>
  </si>
  <si>
    <t>大舞台商业运营管理有限公司</t>
  </si>
  <si>
    <t>豫B2-20212301</t>
  </si>
  <si>
    <t>河南富海众鑫科技有限公司</t>
  </si>
  <si>
    <t>豫B2-20231377</t>
  </si>
  <si>
    <t>许昌国弘文化传播有限公司</t>
  </si>
  <si>
    <t>豫B2-20212503</t>
  </si>
  <si>
    <t>济源明扬家具有限公司</t>
  </si>
  <si>
    <t>豫B2-20220336</t>
  </si>
  <si>
    <t>河南新怡达电子科技有限公司</t>
  </si>
  <si>
    <t>豫B2-20210869</t>
  </si>
  <si>
    <t>新乡市科汇电子有限公司</t>
  </si>
  <si>
    <t>豫B2-20230243</t>
  </si>
  <si>
    <t>河南省樽源教育科技有限公司</t>
  </si>
  <si>
    <t>豫B2-20212552</t>
  </si>
  <si>
    <t>河南太能电子商务有限公司</t>
  </si>
  <si>
    <t>豫B2-20160345</t>
  </si>
  <si>
    <t>河南馨宅工程技术有限公司</t>
  </si>
  <si>
    <t>豫B2-20220422</t>
  </si>
  <si>
    <t>洛阳联城网络科技有限公司</t>
  </si>
  <si>
    <t>豫B2-20211179</t>
  </si>
  <si>
    <t>郑州迈凌电子科技有限公司</t>
  </si>
  <si>
    <t>豫B2-20211811</t>
  </si>
  <si>
    <t>河南佰正智能科技有限公司</t>
  </si>
  <si>
    <t>豫B2-20200904</t>
  </si>
  <si>
    <t>许昌润智教学设备有限公司</t>
  </si>
  <si>
    <t>豫B2-20200799</t>
  </si>
  <si>
    <t>河南律聊网络科技有限公司</t>
  </si>
  <si>
    <t>豫B2-20200484</t>
  </si>
  <si>
    <t>河南西惠商贸有限公司</t>
  </si>
  <si>
    <t>豫B2-20220061</t>
  </si>
  <si>
    <t>郑州闲翠网络科技有限公司</t>
  </si>
  <si>
    <t>豫B2-20211427</t>
  </si>
  <si>
    <t>许昌润晨实业有限公司</t>
  </si>
  <si>
    <t>豫B2-20200925</t>
  </si>
  <si>
    <t>河南崇联网络科技有限公司</t>
  </si>
  <si>
    <t>豫B2-20221237</t>
  </si>
  <si>
    <t>河南鑫檀网络科技有限公司</t>
  </si>
  <si>
    <t>豫B2-20211718</t>
  </si>
  <si>
    <t>河南欧美诗家具有限公司</t>
  </si>
  <si>
    <t>豫B2-20210846</t>
  </si>
  <si>
    <t>郑州云本初文化科技有限公司</t>
  </si>
  <si>
    <t>豫B2-20240004</t>
  </si>
  <si>
    <t>驻马店市天顺实业有限公司</t>
  </si>
  <si>
    <t>豫B2-20212715</t>
  </si>
  <si>
    <t>河南柠檬精灵网络科技有限公司</t>
  </si>
  <si>
    <t>豫B2-20201049</t>
  </si>
  <si>
    <t>河南天之骄软件技术有限公司</t>
  </si>
  <si>
    <t>豫B2-20160350</t>
  </si>
  <si>
    <t>河南兴港办公科技有限公司</t>
  </si>
  <si>
    <t>豫B2-20212016</t>
  </si>
  <si>
    <t>河南曼尚网络科技有限公司</t>
  </si>
  <si>
    <t>豫B2-20212639</t>
  </si>
  <si>
    <t>河南帅景信息技术有限公司</t>
  </si>
  <si>
    <t>豫B2-20230743</t>
  </si>
  <si>
    <t>平顶山市富利升商贸有限公司</t>
  </si>
  <si>
    <t>豫B2-20202065</t>
  </si>
  <si>
    <t>河南元气通信技术有限公司</t>
  </si>
  <si>
    <t>豫B2-20230170</t>
  </si>
  <si>
    <t>郑州蓝猫网络科技有限公司</t>
  </si>
  <si>
    <t>豫B2-20180300</t>
  </si>
  <si>
    <t>郑州翰琅计算机科技有限公司</t>
  </si>
  <si>
    <t>豫B2-20212738</t>
  </si>
  <si>
    <t>西峡县恒森办公设备有限公司</t>
  </si>
  <si>
    <t>豫B2-20201806</t>
  </si>
  <si>
    <t>商丘市万隆电子科技有限公司</t>
  </si>
  <si>
    <t>豫B2-20210153</t>
  </si>
  <si>
    <t>河南恋寻科技有限公司</t>
  </si>
  <si>
    <t>豫B2-20241479</t>
  </si>
  <si>
    <t>河南省和木木商贸有限公司</t>
  </si>
  <si>
    <t>豫B2-20210229</t>
  </si>
  <si>
    <t>郑州超好玩网络科技有限公司</t>
  </si>
  <si>
    <t>豫B2-20220797</t>
  </si>
  <si>
    <t>河南中陆药业有限公司</t>
  </si>
  <si>
    <t>豫B2-20241406</t>
  </si>
  <si>
    <t>河南苏朗电子科技有限公司</t>
  </si>
  <si>
    <t>豫B2-20200909</t>
  </si>
  <si>
    <t>河南晟驰数智科技有限公司</t>
  </si>
  <si>
    <t>豫B2-20240822</t>
  </si>
  <si>
    <t>新乡市展鹏教育用品有限公司</t>
  </si>
  <si>
    <t>豫B2-20220132</t>
  </si>
  <si>
    <t>开封市玫骅家具有限公司</t>
  </si>
  <si>
    <t>豫B2-20220044</t>
  </si>
  <si>
    <t>河南鑫宏运电子科技有限公司</t>
  </si>
  <si>
    <t>豫B2-20211226</t>
  </si>
  <si>
    <t>河南好前程商业运营管理有限公司</t>
  </si>
  <si>
    <t>豫B2-20213070</t>
  </si>
  <si>
    <t>郑州市汇港实业有限公司</t>
  </si>
  <si>
    <t>豫B2-20241313</t>
  </si>
  <si>
    <t>开封市华迅网络科技有限公司</t>
  </si>
  <si>
    <t>豫B2-20210702</t>
  </si>
  <si>
    <t>河南爱健信息科技有限公司</t>
  </si>
  <si>
    <t>豫B2-20210596</t>
  </si>
  <si>
    <t>河南诚禾智能科技有限公司</t>
  </si>
  <si>
    <t>豫B2-20201300</t>
  </si>
  <si>
    <t>鲁山县展宇商贸有限公司</t>
  </si>
  <si>
    <t>豫B2-20211310</t>
  </si>
  <si>
    <t>河南同尊协商贸有限公司</t>
  </si>
  <si>
    <t>豫B2-20210902</t>
  </si>
  <si>
    <t>河南双美家具有限公司</t>
  </si>
  <si>
    <t>豫B2-20213135</t>
  </si>
  <si>
    <t>河南鑫优冠商贸有限公司</t>
  </si>
  <si>
    <t>豫B2-20212017</t>
  </si>
  <si>
    <t>河南景和信息科技有限公司</t>
  </si>
  <si>
    <t>豫B2-20211021</t>
  </si>
  <si>
    <t>济源市正飞商贸有限公司</t>
  </si>
  <si>
    <t>豫B2-20211702</t>
  </si>
  <si>
    <t>河南肯定科技有限公司</t>
  </si>
  <si>
    <t>豫B2-20240161</t>
  </si>
  <si>
    <t>河南花瓣儿网络科技有限公司</t>
  </si>
  <si>
    <t>豫B2-20213238</t>
  </si>
  <si>
    <t>南阳云科商贸有限公司</t>
  </si>
  <si>
    <t>豫B2-20202133</t>
  </si>
  <si>
    <t>南阳画院文化传播集团有限公司</t>
  </si>
  <si>
    <t>豫B2-20160161</t>
  </si>
  <si>
    <t>安阳市金百汇商贸有限责任公司</t>
  </si>
  <si>
    <t>豫B2-20201094</t>
  </si>
  <si>
    <t>焦作华文贸易有限公司</t>
  </si>
  <si>
    <t>豫B2-20200827</t>
  </si>
  <si>
    <t>河南慕九歌网络科技有限公司</t>
  </si>
  <si>
    <t>豫B2-20210206</t>
  </si>
  <si>
    <t>河南庞聚网络科技有限公司</t>
  </si>
  <si>
    <t>豫B2-20230452</t>
  </si>
  <si>
    <t>河南万物汇实业有限公司</t>
  </si>
  <si>
    <t>豫B2-20211192</t>
  </si>
  <si>
    <t>郑州利亨生盛餐饮管理有限公司</t>
  </si>
  <si>
    <t>豫B2-20210204</t>
  </si>
  <si>
    <t>河南广电易购信息服务有限公司</t>
  </si>
  <si>
    <t>豫B2-20241468</t>
  </si>
  <si>
    <t>河南泽翠宁科技有限公司</t>
  </si>
  <si>
    <t>豫B2-20240076</t>
  </si>
  <si>
    <t>开封鑫兴信息科技有限公司</t>
  </si>
  <si>
    <t>豫B2-20220531</t>
  </si>
  <si>
    <t>林州优选网络科技有限公司</t>
  </si>
  <si>
    <t>豫B2-20230240</t>
  </si>
  <si>
    <t>郑州发动集产业链科技有限公司</t>
  </si>
  <si>
    <t>豫B2-20221087</t>
  </si>
  <si>
    <t>河南锦胜贸易有限公司</t>
  </si>
  <si>
    <t>豫B2-20200517</t>
  </si>
  <si>
    <t>河南莱咖文化传媒有限公司</t>
  </si>
  <si>
    <t>豫B2-20210137</t>
  </si>
  <si>
    <t>安阳利通电子设备有限公司</t>
  </si>
  <si>
    <t>豫B2-20210528</t>
  </si>
  <si>
    <t>河南省锋强网络科技有限公司</t>
  </si>
  <si>
    <t>豫B2-20240497</t>
  </si>
  <si>
    <t>睢县一锋网络技术服务有限公司</t>
  </si>
  <si>
    <t>豫B2-20240157</t>
  </si>
  <si>
    <t>新乡市金岛网络科技有限公司</t>
  </si>
  <si>
    <t>豫B2-20230413</t>
  </si>
  <si>
    <t>河南豫之惠商贸有限公司</t>
  </si>
  <si>
    <t>豫B2-20211752</t>
  </si>
  <si>
    <t>兰考县炎升文化传媒有限公司</t>
  </si>
  <si>
    <t>豫B2-20240024</t>
  </si>
  <si>
    <t>河南腾欧信息科技有限公司</t>
  </si>
  <si>
    <t>豫B2-20221297</t>
  </si>
  <si>
    <t>亳殷（河南）科技有限公司</t>
  </si>
  <si>
    <t>豫B2-20212012</t>
  </si>
  <si>
    <t>河南赋万科技发展有限公司</t>
  </si>
  <si>
    <t>豫B2-20221066</t>
  </si>
  <si>
    <t>宛德美（河南）企业管理咨询有限公司</t>
  </si>
  <si>
    <t>豫B2-20231198</t>
  </si>
  <si>
    <t>河南楹顺人力资源管理有限公司</t>
  </si>
  <si>
    <t>豫B2-20220369</t>
  </si>
  <si>
    <t>河南倾诺企业管理咨询有限公司</t>
  </si>
  <si>
    <t>豫B1-20241455</t>
  </si>
  <si>
    <t>新乡市新启航商贸有限公司</t>
  </si>
  <si>
    <t>豫B2-20200989</t>
  </si>
  <si>
    <t>河南灵长电子科技有限公司</t>
  </si>
  <si>
    <t>豫B2-20220429</t>
  </si>
  <si>
    <t>河南龙迪娜实业有限公司</t>
  </si>
  <si>
    <t>豫B2-20200680</t>
  </si>
  <si>
    <t>河南易市通信息科技有限公司</t>
  </si>
  <si>
    <t>豫B2-20231232</t>
  </si>
  <si>
    <t>郑州惠诺电子科技有限公司</t>
  </si>
  <si>
    <t>豫B2-20211031</t>
  </si>
  <si>
    <t>郑州米宅云信息科技有限公司</t>
  </si>
  <si>
    <t>豫B2-20230505</t>
  </si>
  <si>
    <t>焦作市果吉乐乐电子商务有限公司</t>
  </si>
  <si>
    <t>豫B2-20230799</t>
  </si>
  <si>
    <t>河南松恩电子科技有限公司</t>
  </si>
  <si>
    <t>豫B2-20231427</t>
  </si>
  <si>
    <t>郑州金之源电子工程有限公司</t>
  </si>
  <si>
    <t>豫B2-20210199</t>
  </si>
  <si>
    <t>河南车联智媒科技发展有限公司</t>
  </si>
  <si>
    <t>豫B2-20201469</t>
  </si>
  <si>
    <t>息县兰月家政服务有限公司</t>
  </si>
  <si>
    <t>豫B2-20220079</t>
  </si>
  <si>
    <t>中油淮海销售有限公司</t>
  </si>
  <si>
    <t>豫B2-20211469</t>
  </si>
  <si>
    <t>郑州简洁乐趣科技有限公司</t>
  </si>
  <si>
    <t>豫B2-20220571</t>
  </si>
  <si>
    <t>洛阳乐龄教育科技有限公司</t>
  </si>
  <si>
    <t>豫B2-20231011</t>
  </si>
  <si>
    <t>周口御奔突商贸有限公司</t>
  </si>
  <si>
    <t>豫B2-20211277</t>
  </si>
  <si>
    <t>济源市根系百姓家商贸有限公司</t>
  </si>
  <si>
    <t>豫B2-20220790</t>
  </si>
  <si>
    <t>郑州美美兔智能科技有限公司</t>
  </si>
  <si>
    <t>豫B2-20240096</t>
  </si>
  <si>
    <t>河南平灿网络科技有限公司</t>
  </si>
  <si>
    <t>豫B2-20201334</t>
  </si>
  <si>
    <t>河南佳俪养生服务有限公司</t>
  </si>
  <si>
    <t>豫B2-20220292</t>
  </si>
  <si>
    <t>河南安洛云信息科技有限公司</t>
  </si>
  <si>
    <t>豫B2-20230529</t>
  </si>
  <si>
    <t>项城市君霖商贸有限公司</t>
  </si>
  <si>
    <t>豫B2-20212298</t>
  </si>
  <si>
    <t>中牟县荣华商贸有限责任公司</t>
  </si>
  <si>
    <t>豫B2-20200560</t>
  </si>
  <si>
    <t>郑州创酷信息技术服务有限公司</t>
  </si>
  <si>
    <t>豫B2-20240378</t>
  </si>
  <si>
    <t>河南群元网络科技有限公司</t>
  </si>
  <si>
    <t>豫B2-20221088</t>
  </si>
  <si>
    <t>洛阳互生客电子科技有限公司</t>
  </si>
  <si>
    <t>豫B2-20202134</t>
  </si>
  <si>
    <t>安阳市富丽网络科技有限公司</t>
  </si>
  <si>
    <t>豫B2-20213041</t>
  </si>
  <si>
    <t>郑州辉瑞教育信息服务有限公司</t>
  </si>
  <si>
    <t>豫B2-20211684</t>
  </si>
  <si>
    <t>河南新扬天科贸有限公司</t>
  </si>
  <si>
    <t>豫B2-20200347</t>
  </si>
  <si>
    <t>郑州水印象商贸有限公司</t>
  </si>
  <si>
    <t>豫B2-20212540</t>
  </si>
  <si>
    <t>河南喜鹊鸟供应链管理有限公司</t>
  </si>
  <si>
    <t>豫B2-20230996</t>
  </si>
  <si>
    <t>郑州市离火互娱网络科技有限公司</t>
  </si>
  <si>
    <t>豫B2-20230436</t>
  </si>
  <si>
    <t>河南销客商贸有限责任公司</t>
  </si>
  <si>
    <t>豫B2-20211014</t>
  </si>
  <si>
    <t>河南双达文化传媒有限公司</t>
  </si>
  <si>
    <t>豫B2-20241199</t>
  </si>
  <si>
    <t>河南源邦网络科技股份有限公司</t>
  </si>
  <si>
    <t>豫B2-20201784</t>
  </si>
  <si>
    <t>河南点素网络科技有限公司</t>
  </si>
  <si>
    <t>豫B2-20201369</t>
  </si>
  <si>
    <t>河南三防健康研究院有限公司</t>
  </si>
  <si>
    <t>豫B2-20221277</t>
  </si>
  <si>
    <t>河南省优享科技有限公司</t>
  </si>
  <si>
    <t>豫B2-20230126</t>
  </si>
  <si>
    <t>河南朴合供应链科技有限公司</t>
  </si>
  <si>
    <t>豫B2-20231015</t>
  </si>
  <si>
    <t>许昌得玺商贸有限公司</t>
  </si>
  <si>
    <t>豫B2-20212719</t>
  </si>
  <si>
    <t>洛阳市指尖律动网络科技有限公司</t>
  </si>
  <si>
    <t>豫B2-20211259</t>
  </si>
  <si>
    <t>安阳市盛唐信息科技有限公司</t>
  </si>
  <si>
    <t>豫B2-20212642</t>
  </si>
  <si>
    <t>周口览歌电脑科技有限公司</t>
  </si>
  <si>
    <t>豫B2-20211919</t>
  </si>
  <si>
    <t>郑州亚美电器有限公司</t>
  </si>
  <si>
    <t>豫B2-20220154</t>
  </si>
  <si>
    <t>河南早企鸟企业管理咨询有限公司</t>
  </si>
  <si>
    <t>豫B2-20213213</t>
  </si>
  <si>
    <t>开封市鸿佳科技有限公司</t>
  </si>
  <si>
    <t>豫B2-20212218</t>
  </si>
  <si>
    <t>河南钱多多物流科技有限公司</t>
  </si>
  <si>
    <t>豫B2-20200900</t>
  </si>
  <si>
    <t>河南北方办公服务有限公司</t>
  </si>
  <si>
    <t>豫B2-20180145</t>
  </si>
  <si>
    <t>郑州美承科技有限公司</t>
  </si>
  <si>
    <t>豫B2-20170436</t>
  </si>
  <si>
    <t>郑州信之海电子有限公司</t>
  </si>
  <si>
    <t>豫B2-20201513</t>
  </si>
  <si>
    <t>河南仰娱网络科技有限公司</t>
  </si>
  <si>
    <t>豫B2-20210056</t>
  </si>
  <si>
    <t>南阳龙乡站点文化传媒有限公司</t>
  </si>
  <si>
    <t>豫B2-20240209</t>
  </si>
  <si>
    <t>濮阳市大盛电子科技有限公司</t>
  </si>
  <si>
    <t>豫B2-20190544</t>
  </si>
  <si>
    <t>郑州同顺电器有限公司</t>
  </si>
  <si>
    <t>豫B2-20220233</t>
  </si>
  <si>
    <t>郑州赛驰计算机科技有限公司</t>
  </si>
  <si>
    <t>豫B2-20160069</t>
  </si>
  <si>
    <t>河南单派网络科技有限公司</t>
  </si>
  <si>
    <t>豫B2-20212916</t>
  </si>
  <si>
    <t>河南耀中辟谷文化传播有限公司</t>
  </si>
  <si>
    <t>豫B2-20202102</t>
  </si>
  <si>
    <t>洛阳小悦信息科技有限公司</t>
  </si>
  <si>
    <t>豫B2-20211881</t>
  </si>
  <si>
    <t>河南义云天网络科技有限公司</t>
  </si>
  <si>
    <t>豫B2-20220597</t>
  </si>
  <si>
    <t>郑州春树影画智能科技有限公司</t>
  </si>
  <si>
    <t>豫B2-20212601</t>
  </si>
  <si>
    <t>河南君智道商贸有限公司</t>
  </si>
  <si>
    <t>豫B2-20201747</t>
  </si>
  <si>
    <t>武陟县兴华家用电器有限公司</t>
  </si>
  <si>
    <t>豫B2-20210162</t>
  </si>
  <si>
    <t>新乡市教育印刷服务社</t>
  </si>
  <si>
    <t>豫B2-20211155</t>
  </si>
  <si>
    <t>河南牛交所牲畜交易市场有限公司</t>
  </si>
  <si>
    <t>豫B2-20230958</t>
  </si>
  <si>
    <t>河南壹柒零玖电子科技有限公司</t>
  </si>
  <si>
    <t>豫B2-20201822</t>
  </si>
  <si>
    <t>郑州学记教育信息咨询有限公司</t>
  </si>
  <si>
    <t>豫B2-20211541</t>
  </si>
  <si>
    <t>河南力行信息技术有限公司</t>
  </si>
  <si>
    <t>豫B2-20220573</t>
  </si>
  <si>
    <t>驻马店芯互通网络科技有限公司</t>
  </si>
  <si>
    <t>豫B2-20200305</t>
  </si>
  <si>
    <t>河南连理科技有限公司</t>
  </si>
  <si>
    <t>豫B2-20220339</t>
  </si>
  <si>
    <t>河南舵手数字科技有限公司</t>
  </si>
  <si>
    <t>豫B2-20240588</t>
  </si>
  <si>
    <t>郑州琪晗商贸有限公司</t>
  </si>
  <si>
    <t>豫B2-20213141</t>
  </si>
  <si>
    <t>河南省佳彩文化传媒有限公司</t>
  </si>
  <si>
    <t>豫B2-20211656</t>
  </si>
  <si>
    <t>河南景凝信息科技有限公司</t>
  </si>
  <si>
    <t>豫B1-20231133</t>
  </si>
  <si>
    <t>河南中健益康医疗科技有限公司</t>
  </si>
  <si>
    <t>豫B2-20201399</t>
  </si>
  <si>
    <t>洛阳市京华科技产业发展有限公司</t>
  </si>
  <si>
    <t>豫B2-20211099</t>
  </si>
  <si>
    <t>新乡市金润文化用品有限公司</t>
  </si>
  <si>
    <t>豫B2-20211805</t>
  </si>
  <si>
    <t>河南十方物联网有限公司</t>
  </si>
  <si>
    <t>豫B2-20200647</t>
  </si>
  <si>
    <t>河南嘉腾实业有限公司</t>
  </si>
  <si>
    <t>豫B2-20201392</t>
  </si>
  <si>
    <t>河南沃坤电子科技有限公司</t>
  </si>
  <si>
    <t>豫B2-20211251</t>
  </si>
  <si>
    <t>河南智赢企业信用评估有限公司</t>
  </si>
  <si>
    <t>豫B2-20241120</t>
  </si>
  <si>
    <t>濮阳市黄埔商贸有限公司</t>
  </si>
  <si>
    <t>豫B2-20212993</t>
  </si>
  <si>
    <t>河南视澜风迅教育实业有限责任公司</t>
  </si>
  <si>
    <t>豫B2-20210717</t>
  </si>
  <si>
    <t>河南豫辉家具有限公司</t>
  </si>
  <si>
    <t>豫B2-20210918</t>
  </si>
  <si>
    <t>河南震美办公空间设计有限公司</t>
  </si>
  <si>
    <t>豫B2-20211819</t>
  </si>
  <si>
    <t>濮阳市巨石商贸有限公司</t>
  </si>
  <si>
    <t>豫B2-20210620</t>
  </si>
  <si>
    <t>郑州茶情相悦品牌管理有限公司</t>
  </si>
  <si>
    <t>豫B2-20221188</t>
  </si>
  <si>
    <t>河南守川电器有限公司</t>
  </si>
  <si>
    <t>豫B2-20210712</t>
  </si>
  <si>
    <t>安阳市金时光网络科技有限公司</t>
  </si>
  <si>
    <t>豫B2-20211993</t>
  </si>
  <si>
    <t>郑州美课锐捷教育科技有限公司</t>
  </si>
  <si>
    <t>豫B2-20212304</t>
  </si>
  <si>
    <t>郑州烟雨通信有限公司</t>
  </si>
  <si>
    <t>豫B2-20231381</t>
  </si>
  <si>
    <t>河南众创智慧创新科技有限公司</t>
  </si>
  <si>
    <t>豫B2-20211659</t>
  </si>
  <si>
    <t>河南正月家政服务有限公司</t>
  </si>
  <si>
    <t>豫B2-20241422</t>
  </si>
  <si>
    <t>河南顺通家具有限公司</t>
  </si>
  <si>
    <t>豫B2-20220378</t>
  </si>
  <si>
    <t>周口市伟义昌商贸有限公司</t>
  </si>
  <si>
    <t>豫B2-20212520</t>
  </si>
  <si>
    <t>驻马店转角遇到爱婚庆礼仪有限公司</t>
  </si>
  <si>
    <t>豫B2-20240027</t>
  </si>
  <si>
    <t>河南声入人心文化传媒有限公司</t>
  </si>
  <si>
    <t>豫B2-20221459</t>
  </si>
  <si>
    <t>河南酒聚汇商贸有限公司</t>
  </si>
  <si>
    <t>豫B2-20230591</t>
  </si>
  <si>
    <t>河南海桓信息科技有限公司</t>
  </si>
  <si>
    <t>豫B2-20240531</t>
  </si>
  <si>
    <t>郑州易为信电子科技有限公司</t>
  </si>
  <si>
    <t>豫B2-20221305</t>
  </si>
  <si>
    <t>开封市汇迅源商贸有限公司</t>
  </si>
  <si>
    <t>豫B2-20221478</t>
  </si>
  <si>
    <t>河南微聊信息技术有限公司</t>
  </si>
  <si>
    <t>豫B2-20201225</t>
  </si>
  <si>
    <t>河南卡友安行科技有限公司</t>
  </si>
  <si>
    <t>豫B2-20221198</t>
  </si>
  <si>
    <t>河南恭秉大数据科技有限公司</t>
  </si>
  <si>
    <t>豫B2-20240278</t>
  </si>
  <si>
    <t>河南国合供应链有限公司</t>
  </si>
  <si>
    <t>豫B2-20210704</t>
  </si>
  <si>
    <t>河南宝莱坞影视文化发展有限公司</t>
  </si>
  <si>
    <t>豫B2-20230352</t>
  </si>
  <si>
    <t>平顶山市未来已来文化传媒有限公司</t>
  </si>
  <si>
    <t>豫B2-20221231</t>
  </si>
  <si>
    <t>周口六森办公家具有限公司</t>
  </si>
  <si>
    <t>豫B2-20211602</t>
  </si>
  <si>
    <t>河南舒特科技服务有限公司</t>
  </si>
  <si>
    <t>豫B2-20230813</t>
  </si>
  <si>
    <t>河南格拉芬新材料科技有限公司</t>
  </si>
  <si>
    <t>豫B2-20210015</t>
  </si>
  <si>
    <t>河南豫兴电子科技有限公司</t>
  </si>
  <si>
    <t>豫B2-20221106</t>
  </si>
  <si>
    <t>郑州市金山焕彩实业有限公司</t>
  </si>
  <si>
    <t>豫B2-20210576</t>
  </si>
  <si>
    <t>河南维诚信息科技有限公司</t>
  </si>
  <si>
    <t>豫B2-20190206</t>
  </si>
  <si>
    <t>鹤壁室界网络科技有限公司</t>
  </si>
  <si>
    <t>豫B2-20213132</t>
  </si>
  <si>
    <t>漯河华鲲实业有限公司</t>
  </si>
  <si>
    <t>豫B2-20201465</t>
  </si>
  <si>
    <t>南阳创佳惠众科技有限公司</t>
  </si>
  <si>
    <t>豫B2-20212839</t>
  </si>
  <si>
    <t>河南球面教育科技有限公司</t>
  </si>
  <si>
    <t>豫B2-20210865</t>
  </si>
  <si>
    <t>平顶山市城毅网络科技有限公司</t>
  </si>
  <si>
    <t>豫B2-20210473</t>
  </si>
  <si>
    <t>河南优平信息技术有限公司</t>
  </si>
  <si>
    <t>豫B2-20211757</t>
  </si>
  <si>
    <t>河南校园星球云科技有限公司</t>
  </si>
  <si>
    <t>豫B2-20240413</t>
  </si>
  <si>
    <t>九柿大药房（河南）有限公司</t>
  </si>
  <si>
    <t>豫B2-20230696</t>
  </si>
  <si>
    <t>河南建智电子商务有限公司</t>
  </si>
  <si>
    <t>豫B2-20200849</t>
  </si>
  <si>
    <t>河南宠呦呦信息技术有限公司</t>
  </si>
  <si>
    <t>豫B2-20180601</t>
  </si>
  <si>
    <t>拼转（郑州）网络科技有限公司</t>
  </si>
  <si>
    <t>豫B2-20220334</t>
  </si>
  <si>
    <t>南阳时代云集网络科技有限公司</t>
  </si>
  <si>
    <t>豫B2-20212525</t>
  </si>
  <si>
    <t>郑州真不卡信息科技有限公司</t>
  </si>
  <si>
    <t>豫B2-20230588</t>
  </si>
  <si>
    <t>河南虎盒数字科技有限公司</t>
  </si>
  <si>
    <t>豫B2-20221495</t>
  </si>
  <si>
    <t>灵宝太阳网络科技有限公司</t>
  </si>
  <si>
    <t>豫B2-20211447</t>
  </si>
  <si>
    <t>河南德聚仁合信息技术有限公司</t>
  </si>
  <si>
    <t>豫B2-20212551</t>
  </si>
  <si>
    <t>焦作锋羽网络科技有限公司</t>
  </si>
  <si>
    <t>豫B2-20241214</t>
  </si>
  <si>
    <t>兰考县众联网络科技有限公司</t>
  </si>
  <si>
    <t>豫B2-20200823</t>
  </si>
  <si>
    <t>河南青翰信息技术有限公司</t>
  </si>
  <si>
    <t>豫B2-20221326</t>
  </si>
  <si>
    <t>河南天之桂商贸有限公司</t>
  </si>
  <si>
    <t>豫B2-20210391</t>
  </si>
  <si>
    <t>河南沧江实业有限公司</t>
  </si>
  <si>
    <t>豫B2-20211247</t>
  </si>
  <si>
    <t>洛阳乐舞秀文化传播有限公司</t>
  </si>
  <si>
    <t>豫B2-20202049</t>
  </si>
  <si>
    <t>河南艺海堂文化传播有限公司</t>
  </si>
  <si>
    <t>豫B2-20202089</t>
  </si>
  <si>
    <t>洛阳市森标家具有限公司</t>
  </si>
  <si>
    <t>豫B2-20210307</t>
  </si>
  <si>
    <t>洛阳悦谦电子科技有限公司</t>
  </si>
  <si>
    <t>豫B2-20201990</t>
  </si>
  <si>
    <t>郑州融浩网络科技有限公司</t>
  </si>
  <si>
    <t>豫B2-20201139</t>
  </si>
  <si>
    <t>河南赛唯家具有限公司</t>
  </si>
  <si>
    <t>豫B2-20210710</t>
  </si>
  <si>
    <t>河南龙达电力工程安装有限公司</t>
  </si>
  <si>
    <t>豫B2-20200456</t>
  </si>
  <si>
    <t>河南春中信息科技有限公司</t>
  </si>
  <si>
    <t>豫B2-20220944</t>
  </si>
  <si>
    <t>新乡市百事达科贸有限公司</t>
  </si>
  <si>
    <t>豫B2-20200250</t>
  </si>
  <si>
    <t>河南龙猫信息科技有限公司</t>
  </si>
  <si>
    <t>豫B2-20220751</t>
  </si>
  <si>
    <t>郑州俊宏文化传播有限公司</t>
  </si>
  <si>
    <t>豫B2-20240990</t>
  </si>
  <si>
    <t>洛阳创源科技有限公司</t>
  </si>
  <si>
    <t>豫B2-20210738</t>
  </si>
  <si>
    <t>河南正通颂大信息科技有限公司</t>
  </si>
  <si>
    <t>豫B2-20200917</t>
  </si>
  <si>
    <t>河南欣祥本商贸有限公司</t>
  </si>
  <si>
    <t>豫B2-20201749</t>
  </si>
  <si>
    <t>河南道点信息技术有限公司</t>
  </si>
  <si>
    <t>豫B2-20231243</t>
  </si>
  <si>
    <t>南阳市江山信息技术有限公司</t>
  </si>
  <si>
    <t>豫B2-20170229</t>
  </si>
  <si>
    <t>河南优蓝恒科贸有限公司</t>
  </si>
  <si>
    <t>豫B2-20201890</t>
  </si>
  <si>
    <t>焦作市福旺电子商务有限公司</t>
  </si>
  <si>
    <t>豫B2-20230730</t>
  </si>
  <si>
    <t>河南省江南北国餐饮管理有限公司</t>
  </si>
  <si>
    <t>豫B2-20201267</t>
  </si>
  <si>
    <t>佰士瑞网络科技有限公司</t>
  </si>
  <si>
    <t>豫B2-20230185</t>
  </si>
  <si>
    <t>洛阳东方希望供应链有限公司</t>
  </si>
  <si>
    <t>豫B2-20200777</t>
  </si>
  <si>
    <t>河南中安云图网络技术有限公司</t>
  </si>
  <si>
    <t>豫B2-20220663</t>
  </si>
  <si>
    <t>新乡市友辰商贸有限公司</t>
  </si>
  <si>
    <t>豫B2-20200653</t>
  </si>
  <si>
    <t>阿呆猫数字科技（郑州）有限公司</t>
  </si>
  <si>
    <t>豫B2-20212428</t>
  </si>
  <si>
    <t>河南九州建设工程有限公司</t>
  </si>
  <si>
    <t>豫B2-20201424</t>
  </si>
  <si>
    <t>郑州丁当纸业有限公司</t>
  </si>
  <si>
    <t>豫B2-20212543</t>
  </si>
  <si>
    <t>河南名伦实业有限公司</t>
  </si>
  <si>
    <t>豫B2-20200830</t>
  </si>
  <si>
    <t>南阳市联创计算机技术有限责任公司</t>
  </si>
  <si>
    <t>豫B2-20201550</t>
  </si>
  <si>
    <t>河南善信医养科技有限公司</t>
  </si>
  <si>
    <t>豫B1.B2-20240923</t>
  </si>
  <si>
    <t>郑州米之豆信息科技有限公司</t>
  </si>
  <si>
    <t>豫B2-20230600</t>
  </si>
  <si>
    <t>河南昇途科技有限公司</t>
  </si>
  <si>
    <t>豫B2-20240330</t>
  </si>
  <si>
    <t>郏县建伟商贸有限公司</t>
  </si>
  <si>
    <t>豫B2-20210165</t>
  </si>
  <si>
    <t>平顶山市嘉露浩商贸有限公司</t>
  </si>
  <si>
    <t>豫B2-20210749</t>
  </si>
  <si>
    <t>河南卸甲归田农业科技有限公司</t>
  </si>
  <si>
    <t>豫B2-20230351</t>
  </si>
  <si>
    <t>郑州市流量宝科技有限公司</t>
  </si>
  <si>
    <t>豫B2-20241088</t>
  </si>
  <si>
    <t>太康县中德电器有限公司</t>
  </si>
  <si>
    <t>豫B2-20210949</t>
  </si>
  <si>
    <t>河南趣味星球网络信息科技有限公司</t>
  </si>
  <si>
    <t>豫B2-20201360</t>
  </si>
  <si>
    <t>河南杆品汇科技信息有限公司</t>
  </si>
  <si>
    <t>豫B2-20241342</t>
  </si>
  <si>
    <t>许昌乐众办公用品有限公司</t>
  </si>
  <si>
    <t>豫B2-20201002</t>
  </si>
  <si>
    <t>开封顺捷电子科技有限公司</t>
  </si>
  <si>
    <t>豫B2-20212281</t>
  </si>
  <si>
    <t>河南帮益生健康科技有限公司</t>
  </si>
  <si>
    <t>豫B2-20240535</t>
  </si>
  <si>
    <t>郏县鑫达商贸有限公司</t>
  </si>
  <si>
    <t>豫B2-20211032</t>
  </si>
  <si>
    <t>河南省三喜科技有限责任公司</t>
  </si>
  <si>
    <t>豫B2-20211905</t>
  </si>
  <si>
    <t>安阳上喜网络科技有限公司</t>
  </si>
  <si>
    <t>豫B2-20230598</t>
  </si>
  <si>
    <t>洛阳君一教育科技有限责任公司</t>
  </si>
  <si>
    <t>豫B2-20212175</t>
  </si>
  <si>
    <t>叶县悦然科技有限公司</t>
  </si>
  <si>
    <t>豫B2-20211207</t>
  </si>
  <si>
    <t>河南奎星网络科技有限公司</t>
  </si>
  <si>
    <t>豫B2-20220484</t>
  </si>
  <si>
    <t>河南省源鑫荧信息技术有限公司</t>
  </si>
  <si>
    <t>豫B2-20201340</t>
  </si>
  <si>
    <t>新乡市云易商贸有限公司</t>
  </si>
  <si>
    <t>豫B2-20200873</t>
  </si>
  <si>
    <t>郑州熙源科教设备有限公司</t>
  </si>
  <si>
    <t>豫B2-20211776</t>
  </si>
  <si>
    <t>河南展元信息技术有限公司</t>
  </si>
  <si>
    <t>豫B1-20211573</t>
  </si>
  <si>
    <t>河南凡尔聚信息科技有限公司</t>
  </si>
  <si>
    <t>豫B2-20200855</t>
  </si>
  <si>
    <t>善悦网络技术有限公司</t>
  </si>
  <si>
    <t>豫B2-20210230</t>
  </si>
  <si>
    <t>河南飞衡网络科技有限公司</t>
  </si>
  <si>
    <t>豫B2-20230029</t>
  </si>
  <si>
    <t>商丘市华盛教学设备有限公司</t>
  </si>
  <si>
    <t>豫B2-20212398</t>
  </si>
  <si>
    <t>郑州尔玺商贸有限公司</t>
  </si>
  <si>
    <t>豫B2-20212181</t>
  </si>
  <si>
    <t>河南熵猫科技信息服务有限公司</t>
  </si>
  <si>
    <t>豫B2-20240012</t>
  </si>
  <si>
    <t>河南酷元网络科技有限公司</t>
  </si>
  <si>
    <t>豫B2-20210877</t>
  </si>
  <si>
    <t>河南典弘实业有限公司</t>
  </si>
  <si>
    <t>豫B2-20210932</t>
  </si>
  <si>
    <t>河南风时信息技术有限公司</t>
  </si>
  <si>
    <t>豫B2-20212062</t>
  </si>
  <si>
    <t>河南迈泰商贸有限公司</t>
  </si>
  <si>
    <t>豫B2-20211673</t>
  </si>
  <si>
    <t>河南优领信息技术有限公司</t>
  </si>
  <si>
    <t>豫B2-20220634</t>
  </si>
  <si>
    <t>河南悠秀网络科技有限公司</t>
  </si>
  <si>
    <t>豫B2-20200045</t>
  </si>
  <si>
    <t>河南银基商业管理有限公司</t>
  </si>
  <si>
    <t>豫B2-20221169</t>
  </si>
  <si>
    <t>河南月华流照网络科技有限公司</t>
  </si>
  <si>
    <t>豫B2-20200845</t>
  </si>
  <si>
    <t>安阳市古都旅游服务中心有限公司</t>
  </si>
  <si>
    <t>豫B2-20200847</t>
  </si>
  <si>
    <t>信阳易采信息科技发展有限公司</t>
  </si>
  <si>
    <t>豫B2-20200466</t>
  </si>
  <si>
    <t>河南锦瑟无华网络科技有限公司</t>
  </si>
  <si>
    <t>豫B2-20211236</t>
  </si>
  <si>
    <t>河南雅诺科技有限公司</t>
  </si>
  <si>
    <t>豫B2-20212399</t>
  </si>
  <si>
    <t>河南略宏科技有限公司</t>
  </si>
  <si>
    <t>豫B2-20231323</t>
  </si>
  <si>
    <t>河南尚品源电子科技有限公司</t>
  </si>
  <si>
    <t>豫B2-20220392</t>
  </si>
  <si>
    <t>郑州典章贸易有限公司</t>
  </si>
  <si>
    <t>豫B2-20210218</t>
  </si>
  <si>
    <t>濮阳欣宇商贸有限公司</t>
  </si>
  <si>
    <t>豫B2-20201033</t>
  </si>
  <si>
    <t>河南乾阳网络科技有限公司</t>
  </si>
  <si>
    <t>豫B2-20201328</t>
  </si>
  <si>
    <t>郑州禧恋网络科技有限公司</t>
  </si>
  <si>
    <t>豫B2-20220020</t>
  </si>
  <si>
    <t>河南次方网络科技有限公司</t>
  </si>
  <si>
    <t>豫B2-20221273</t>
  </si>
  <si>
    <t>洛阳安顺家具有限公司</t>
  </si>
  <si>
    <t>豫B2-20210804</t>
  </si>
  <si>
    <t>河南省雪健农场生态科技有限公司</t>
  </si>
  <si>
    <t>豫B2-20200269</t>
  </si>
  <si>
    <t>河南省茗酒卫士网络科技有限公司</t>
  </si>
  <si>
    <t>豫B2-20210583</t>
  </si>
  <si>
    <t>河南迪思商贸有限公司</t>
  </si>
  <si>
    <t>豫B2-20201362</t>
  </si>
  <si>
    <t>郑州市主峰电子办公设备有限公司</t>
  </si>
  <si>
    <t>豫B2-20201994</t>
  </si>
  <si>
    <t>河南摩璞文化传媒有限公司</t>
  </si>
  <si>
    <t>豫B2-20202117</t>
  </si>
  <si>
    <t>河南优迪网络科技有限公司</t>
  </si>
  <si>
    <t>豫B2-20190543</t>
  </si>
  <si>
    <t>新世（长垣市）网络科技有限公司</t>
  </si>
  <si>
    <t>豫B2-20230218</t>
  </si>
  <si>
    <t>郑州英奢企业管理咨询有限公司</t>
  </si>
  <si>
    <t>豫B2-20240402</t>
  </si>
  <si>
    <t>许昌市海康盈联网络技术有限公司</t>
  </si>
  <si>
    <t>豫B2-20200788</t>
  </si>
  <si>
    <t>河南艾文特电子科技有限公司</t>
  </si>
  <si>
    <t>豫B2-20211821</t>
  </si>
  <si>
    <t>河南腾跃科技有限公司</t>
  </si>
  <si>
    <t>豫B2-20212380</t>
  </si>
  <si>
    <t>周口极地商贸有限公司</t>
  </si>
  <si>
    <t>豫B2-20213177</t>
  </si>
  <si>
    <t>商丘赫本信息科技有限公司</t>
  </si>
  <si>
    <t>豫B2-20240637</t>
  </si>
  <si>
    <t>河南窝窝优网络科技有限公司</t>
  </si>
  <si>
    <t>豫B2-20230446</t>
  </si>
  <si>
    <t>新乡市育森科教设备有限公司</t>
  </si>
  <si>
    <t>豫B2-20200483</t>
  </si>
  <si>
    <t>河南印友图文商务服务有限公司</t>
  </si>
  <si>
    <t>豫B2-20211424</t>
  </si>
  <si>
    <t>郑州成宝家具有限公司</t>
  </si>
  <si>
    <t>豫B2-20220971</t>
  </si>
  <si>
    <t>河南云雀智能科技有限公司</t>
  </si>
  <si>
    <t>豫B2-20231256</t>
  </si>
  <si>
    <t>河南勇士商贸有限公司</t>
  </si>
  <si>
    <t>豫B2-20212756</t>
  </si>
  <si>
    <t>洛阳乐喵网络科技有限公司</t>
  </si>
  <si>
    <t>豫B2-20212418</t>
  </si>
  <si>
    <t>郑州京鸿网络科技有限公司</t>
  </si>
  <si>
    <t>豫B2-20231044</t>
  </si>
  <si>
    <t>邓州市铭浩仓储设备有限公司</t>
  </si>
  <si>
    <t>豫B2-20210930</t>
  </si>
  <si>
    <t>河南易元信息科技有限公司</t>
  </si>
  <si>
    <t>豫B2-20212472</t>
  </si>
  <si>
    <t>河南广播传媒集团有限公司</t>
  </si>
  <si>
    <t>豫B2-20120014</t>
  </si>
  <si>
    <t>河南天达无线网络科技有限公司</t>
  </si>
  <si>
    <t>豫B2-20220894</t>
  </si>
  <si>
    <t>洛阳丹硕商贸有限公司</t>
  </si>
  <si>
    <t>豫B2-20220428</t>
  </si>
  <si>
    <t>河南金奇龙幼教玩具有限公司</t>
  </si>
  <si>
    <t>豫B2-20220406</t>
  </si>
  <si>
    <t>郑州言鼎电子科技有限公司</t>
  </si>
  <si>
    <t>豫B2-20201802</t>
  </si>
  <si>
    <t>南乐县乐盟网络科技有限公司</t>
  </si>
  <si>
    <t>豫B2-20210386</t>
  </si>
  <si>
    <t>郑州策航网络科技有限公司</t>
  </si>
  <si>
    <t>豫B2-20230417</t>
  </si>
  <si>
    <t>河南省科永商贸有限公司</t>
  </si>
  <si>
    <t>豫B2-20212423</t>
  </si>
  <si>
    <t>河南悦朗体育科技有限公司</t>
  </si>
  <si>
    <t>豫B1.B2-20220885</t>
  </si>
  <si>
    <t>河南焕升网络科技有限公司</t>
  </si>
  <si>
    <t>豫B2-20241042</t>
  </si>
  <si>
    <t>河南裕登餐饮服务有限公司</t>
  </si>
  <si>
    <t>豫B2-20211936</t>
  </si>
  <si>
    <t>商丘悠悠文化传媒有限公司</t>
  </si>
  <si>
    <t>豫B2-20212742</t>
  </si>
  <si>
    <t>洛阳存远实业有限公司</t>
  </si>
  <si>
    <t>豫B2-20210720</t>
  </si>
  <si>
    <t>开封市水胜商贸有限公司</t>
  </si>
  <si>
    <t>豫B2-20221133</t>
  </si>
  <si>
    <t>伊克塞（郑州）网络科技有限公司</t>
  </si>
  <si>
    <t>豫B2-20240458</t>
  </si>
  <si>
    <t>河南嘉和木业有限公司</t>
  </si>
  <si>
    <t>豫B2-20212664</t>
  </si>
  <si>
    <t>河南立达厨具有限公司</t>
  </si>
  <si>
    <t>豫B2-20220770</t>
  </si>
  <si>
    <t>洛阳鸿宝网络科技有限公司</t>
  </si>
  <si>
    <t>豫B2-20202032</t>
  </si>
  <si>
    <t>濮阳天正智能科技有限公司</t>
  </si>
  <si>
    <t>豫B2-20213222</t>
  </si>
  <si>
    <t>郑州尚卓信息技术有限公司</t>
  </si>
  <si>
    <t>豫B2-20230490</t>
  </si>
  <si>
    <t>三门峡好得力百文用品有限公司</t>
  </si>
  <si>
    <t>豫B2-20200897</t>
  </si>
  <si>
    <t>河南犇金网络科技有限公司</t>
  </si>
  <si>
    <t>豫B2-20241102</t>
  </si>
  <si>
    <t>舞钢市智恒商贸有限公司</t>
  </si>
  <si>
    <t>豫B2-20211362</t>
  </si>
  <si>
    <t>封丘县码链物格网络技术服务有限公司</t>
  </si>
  <si>
    <t>豫B2-20230107</t>
  </si>
  <si>
    <t>河南辰风商贸有限公司</t>
  </si>
  <si>
    <t>豫B2-20220307</t>
  </si>
  <si>
    <t>河南明道泰和信息技术有限公司</t>
  </si>
  <si>
    <t>豫B2-20212647</t>
  </si>
  <si>
    <t>河南出池网络科技有限公司</t>
  </si>
  <si>
    <t>豫B1-20221182</t>
  </si>
  <si>
    <t>南阳云程电子有限公司</t>
  </si>
  <si>
    <t>豫B2-20220269</t>
  </si>
  <si>
    <t>河南格奈音网络科技有限公司</t>
  </si>
  <si>
    <t>豫B2-20200998</t>
  </si>
  <si>
    <t>河南京火燚网络科技有限公司</t>
  </si>
  <si>
    <t>豫B2-20211621</t>
  </si>
  <si>
    <t>郑州德玉科贸有限公司</t>
  </si>
  <si>
    <t>豫B2-20211642</t>
  </si>
  <si>
    <t>河南悦聘网络科技有限公司</t>
  </si>
  <si>
    <t>豫B2-20220119</t>
  </si>
  <si>
    <t>焦作裕盛网络科技有限公司</t>
  </si>
  <si>
    <t>豫B2-20240635</t>
  </si>
  <si>
    <t>郑州丽伟科技有限公司</t>
  </si>
  <si>
    <t>豫B2-20230353</t>
  </si>
  <si>
    <t>焦作映客信息技术有限公司</t>
  </si>
  <si>
    <t>豫B2-20230363</t>
  </si>
  <si>
    <t>河南清墨文化传媒有限公司</t>
  </si>
  <si>
    <t>豫B2-20213049</t>
  </si>
  <si>
    <t>河南宛运大数供应链管理有限公司</t>
  </si>
  <si>
    <t>豫B2-20200475</t>
  </si>
  <si>
    <t>河南穿山甲网络科技有限公司</t>
  </si>
  <si>
    <t>豫B2-20212579</t>
  </si>
  <si>
    <t>咩呀文化传媒（郑州）有限公司</t>
  </si>
  <si>
    <t>豫B2-20220895</t>
  </si>
  <si>
    <t>郑州鹿田科技发展有限公司</t>
  </si>
  <si>
    <t>豫B2-20200233</t>
  </si>
  <si>
    <t>郑州钟情信息技术有限公司</t>
  </si>
  <si>
    <t>豫B2-20200745</t>
  </si>
  <si>
    <t>濮阳市春雨网络科技有限公司</t>
  </si>
  <si>
    <t>豫B2-20212634</t>
  </si>
  <si>
    <t>河南集象信息技术有限公司</t>
  </si>
  <si>
    <t>豫B2-20230675</t>
  </si>
  <si>
    <t>南阳三四三科技有限公司</t>
  </si>
  <si>
    <t>豫B2-20240672</t>
  </si>
  <si>
    <t>河南庄园本色网络技术有限公司</t>
  </si>
  <si>
    <t>豫B2-20201182</t>
  </si>
  <si>
    <t>河南邦茂贸易有限公司</t>
  </si>
  <si>
    <t>豫B2-20210293</t>
  </si>
  <si>
    <t>河南省宛平电子科技有限公司</t>
  </si>
  <si>
    <t>豫B2-20211065</t>
  </si>
  <si>
    <t>河南博慈文化传播有限责任公司</t>
  </si>
  <si>
    <t>豫B2-20160131</t>
  </si>
  <si>
    <t>汤阴县佰之特文化传媒有限公司</t>
  </si>
  <si>
    <t>豫B2-20220899</t>
  </si>
  <si>
    <t>河南谐晨电子科技有限公司</t>
  </si>
  <si>
    <t>豫B2-20210660</t>
  </si>
  <si>
    <t>郑州中靖科技有限公司</t>
  </si>
  <si>
    <t>豫B2-20211341</t>
  </si>
  <si>
    <t>洛阳斯卡纳商贸有限公司</t>
  </si>
  <si>
    <t>豫B2-20211778</t>
  </si>
  <si>
    <t>温县科博睿办公用品有限公司</t>
  </si>
  <si>
    <t>豫B2-20211557</t>
  </si>
  <si>
    <t>郑州彬贤网络技术有限公司</t>
  </si>
  <si>
    <t>豫B2-20180047</t>
  </si>
  <si>
    <t>郑州小桔大数据有限公司</t>
  </si>
  <si>
    <t>豫B2-20200829</t>
  </si>
  <si>
    <t>河南望鹰网络科技有限公司</t>
  </si>
  <si>
    <t>豫B2-20210440</t>
  </si>
  <si>
    <t>郑州数趣信息科技有限公司</t>
  </si>
  <si>
    <t>豫B2-20221058</t>
  </si>
  <si>
    <t>河南千越医疗科技有限公司</t>
  </si>
  <si>
    <t>豫B2-20220510</t>
  </si>
  <si>
    <t>黄河科技集团创新有限公司</t>
  </si>
  <si>
    <t>豫B1-20212066</t>
  </si>
  <si>
    <t>河南汇瑾商贸有限公司</t>
  </si>
  <si>
    <t>豫B2-20211288</t>
  </si>
  <si>
    <t>济源市明诚智慧科技有限公司</t>
  </si>
  <si>
    <t>豫B2-20210557</t>
  </si>
  <si>
    <t>河南新空间家具有限公司</t>
  </si>
  <si>
    <t>豫B2-20210345</t>
  </si>
  <si>
    <t>河南可见科技有限公司</t>
  </si>
  <si>
    <t>豫B2-20210289</t>
  </si>
  <si>
    <t>河南省唐盛大数据科技有限公司</t>
  </si>
  <si>
    <t>豫B2-20241003</t>
  </si>
  <si>
    <t>商丘市升升科技发展有限公司</t>
  </si>
  <si>
    <t>豫B2-20210786</t>
  </si>
  <si>
    <t>河南谦和晋商贸有限公司</t>
  </si>
  <si>
    <t>豫B2-20220516</t>
  </si>
  <si>
    <t>河南楚辞人力资源服务有限公司</t>
  </si>
  <si>
    <t>豫B2-20211061</t>
  </si>
  <si>
    <t>襄城县科峰信息技术有限公司</t>
  </si>
  <si>
    <t>豫B2-20240298</t>
  </si>
  <si>
    <t>河南贤迈网络科技服务有限公司</t>
  </si>
  <si>
    <t>豫B2-20211835</t>
  </si>
  <si>
    <t>濮阳市江纬商贸有限公司</t>
  </si>
  <si>
    <t>豫B2-20210523</t>
  </si>
  <si>
    <t>河南朗尚家具有限公司</t>
  </si>
  <si>
    <t>豫B2-20221397</t>
  </si>
  <si>
    <t>河南爱勒普网络信息技术有限责任公司</t>
  </si>
  <si>
    <t>豫B2-20213189</t>
  </si>
  <si>
    <t>河南多鑫创联网络信息服务有限公司</t>
  </si>
  <si>
    <t>豫B2-20241287</t>
  </si>
  <si>
    <t>河南品品信息技术有限公司</t>
  </si>
  <si>
    <t>豫B2-20200831</t>
  </si>
  <si>
    <t>平顶山云速商贸有限公司</t>
  </si>
  <si>
    <t>豫B2-20212202</t>
  </si>
  <si>
    <t>河南心流文化传媒有限公司</t>
  </si>
  <si>
    <t>豫B2-20230109</t>
  </si>
  <si>
    <t>维服云（河南）网络科技有限公司</t>
  </si>
  <si>
    <t>豫B2-20211836</t>
  </si>
  <si>
    <t>河南汇众益丰电子商务有限公司</t>
  </si>
  <si>
    <t>豫B2-20160095</t>
  </si>
  <si>
    <t>河南云肴村信息技术有限公司</t>
  </si>
  <si>
    <t>豫B2-20200639</t>
  </si>
  <si>
    <t>濮阳市香轩商贸有限公司</t>
  </si>
  <si>
    <t>豫B2-20211040</t>
  </si>
  <si>
    <t>河南音动数字科技有限公司</t>
  </si>
  <si>
    <t>豫B2-20220488</t>
  </si>
  <si>
    <t>河南省中汇聚商科技有限公司</t>
  </si>
  <si>
    <t>豫B2-20210539</t>
  </si>
  <si>
    <t>许昌市新汇丰数码科技有限公司</t>
  </si>
  <si>
    <t>豫B2-20200883</t>
  </si>
  <si>
    <t>河南正彬智能科技有限公司</t>
  </si>
  <si>
    <t>豫B2-20221494</t>
  </si>
  <si>
    <t>郑州妙策企业管理咨询有限公司</t>
  </si>
  <si>
    <t>豫B2-20211849</t>
  </si>
  <si>
    <t>鹤壁市晨光商贸有限责任公司</t>
  </si>
  <si>
    <t>豫B2-20201887</t>
  </si>
  <si>
    <t>河南泽佧网络科技有限公司</t>
  </si>
  <si>
    <t>豫B2-20230287</t>
  </si>
  <si>
    <t>宜阳县丹喜商贸有限公司</t>
  </si>
  <si>
    <t>豫B2-20201773</t>
  </si>
  <si>
    <t>濮阳县邦尼办公用品有限公司</t>
  </si>
  <si>
    <t>豫B2-20200719</t>
  </si>
  <si>
    <t>洛阳兆日商贸有限公司</t>
  </si>
  <si>
    <t>豫B2-20212607</t>
  </si>
  <si>
    <t>范县鑫和商贸有限公司</t>
  </si>
  <si>
    <t>豫B2-20220164</t>
  </si>
  <si>
    <t>河南省硕莱宏农业科技有限公司</t>
  </si>
  <si>
    <t>豫B2-20230666</t>
  </si>
  <si>
    <t>河南云拓智能科技有限公司</t>
  </si>
  <si>
    <t>豫B2-20240272</t>
  </si>
  <si>
    <t>河南亚伯兰信息科技有限公司</t>
  </si>
  <si>
    <t>豫B2-20200984</t>
  </si>
  <si>
    <t>信阳市昊丰家具有限公司</t>
  </si>
  <si>
    <t>豫B2-20221415</t>
  </si>
  <si>
    <t>安阳市鸿润机电设备有限责任公司</t>
  </si>
  <si>
    <t>豫B2-20210525</t>
  </si>
  <si>
    <t>郑州天人兴电子科技有限公司</t>
  </si>
  <si>
    <t>豫B2-20212547</t>
  </si>
  <si>
    <t>河南卡客一线电子商务有限公司</t>
  </si>
  <si>
    <t>豫B2-20160123</t>
  </si>
  <si>
    <t>河南鑫辉电子科技有限公司</t>
  </si>
  <si>
    <t>豫B2-20200941</t>
  </si>
  <si>
    <t>河南厚联信息技术有限公司</t>
  </si>
  <si>
    <t>豫B2-20201356</t>
  </si>
  <si>
    <t>漯河申城农业科技有限公司</t>
  </si>
  <si>
    <t>豫B2-20220711</t>
  </si>
  <si>
    <t>郑州迪拉网络科技有限公司</t>
  </si>
  <si>
    <t>豫B2-20210718</t>
  </si>
  <si>
    <t>河南悦嗨购网络科技有限公司</t>
  </si>
  <si>
    <t>豫B2-20220935</t>
  </si>
  <si>
    <t>河南豫茶电子商务有限公司</t>
  </si>
  <si>
    <t>豫B2-20160344</t>
  </si>
  <si>
    <t>河南哇呀文化传播有限公司</t>
  </si>
  <si>
    <t>豫B2-20201589</t>
  </si>
  <si>
    <t>林州市幸福树电器有限公司</t>
  </si>
  <si>
    <t>豫B2-20201602</t>
  </si>
  <si>
    <t>周口龙之润商贸有限公司</t>
  </si>
  <si>
    <t>豫B2-20212003</t>
  </si>
  <si>
    <t>河南鱼水网络科技有限公司</t>
  </si>
  <si>
    <t>豫B2-20240256</t>
  </si>
  <si>
    <t>河南网合网络科技有限公司</t>
  </si>
  <si>
    <t>豫B1-20210587</t>
  </si>
  <si>
    <t>河南旭好信息技术有限公司</t>
  </si>
  <si>
    <t>豫B2-20201569</t>
  </si>
  <si>
    <t>濮阳县正丰商贸有限公司</t>
  </si>
  <si>
    <t>豫B2-20211003</t>
  </si>
  <si>
    <t>河南国润牧星科技有限公司</t>
  </si>
  <si>
    <t>豫B2-20220002</t>
  </si>
  <si>
    <t>郑州甲方乙方展览策划有限公司</t>
  </si>
  <si>
    <t>豫B2-20211193</t>
  </si>
  <si>
    <t>河南上跃电子科技有限公司</t>
  </si>
  <si>
    <t>豫B2-20200753</t>
  </si>
  <si>
    <t>许昌人才网人力资源服务有限公司</t>
  </si>
  <si>
    <t>豫B2-20190043</t>
  </si>
  <si>
    <t>周口酷睿商贸有限公司</t>
  </si>
  <si>
    <t>豫B2-20221002</t>
  </si>
  <si>
    <t>河南成朴网络科技有限公司</t>
  </si>
  <si>
    <t>豫B2-20212344</t>
  </si>
  <si>
    <t>杭锦通三门峡环球物流科技有限公司</t>
  </si>
  <si>
    <t>豫B2-20211489</t>
  </si>
  <si>
    <t>河南千里挑信息技术有限公司</t>
  </si>
  <si>
    <t>豫B2-20220318</t>
  </si>
  <si>
    <t>河南擢英心理咨询有限公司</t>
  </si>
  <si>
    <t>豫B2-20220915</t>
  </si>
  <si>
    <t>开封市洋帆商贸有限公司</t>
  </si>
  <si>
    <t>豫B2-20211826</t>
  </si>
  <si>
    <t>洛阳爱贝诺商贸有限公司</t>
  </si>
  <si>
    <t>豫B2-20211043</t>
  </si>
  <si>
    <t>新乡市一统商贸有限公司</t>
  </si>
  <si>
    <t>豫B2-20231202</t>
  </si>
  <si>
    <t>济源市新盛大商贸有限公司</t>
  </si>
  <si>
    <t>豫B2-20211516</t>
  </si>
  <si>
    <t>河南云深健康科技有限公司</t>
  </si>
  <si>
    <t>豫B2-20211563</t>
  </si>
  <si>
    <t>濮阳市丰创办公用品有限公司</t>
  </si>
  <si>
    <t>豫B2-20212947</t>
  </si>
  <si>
    <t>河南省颍山红农业开发有限公司</t>
  </si>
  <si>
    <t>豫B2-20212951</t>
  </si>
  <si>
    <t>河南潮明网络科技有限公司</t>
  </si>
  <si>
    <t>豫B2-20231269</t>
  </si>
  <si>
    <t>河南铭颢商贸有限公司</t>
  </si>
  <si>
    <t>豫B2-20221450</t>
  </si>
  <si>
    <t>河南线场教育信息咨询有限公司</t>
  </si>
  <si>
    <t>豫B2-20220049</t>
  </si>
  <si>
    <t>林州市众赢科贸有限公司</t>
  </si>
  <si>
    <t>豫B2-20201499</t>
  </si>
  <si>
    <t>洛阳凯宾耐特实业集团有限公司</t>
  </si>
  <si>
    <t>豫B2-20212112</t>
  </si>
  <si>
    <t>河南枫兔网络科技有限公司</t>
  </si>
  <si>
    <t>豫B2-20210493</t>
  </si>
  <si>
    <t>河南蝉清网络科技有限公司</t>
  </si>
  <si>
    <t>豫B2-20221261</t>
  </si>
  <si>
    <t>周口市豫龙科技有限公司</t>
  </si>
  <si>
    <t>豫B2-20230319</t>
  </si>
  <si>
    <t>河南拉巴拉网络科技有限公司</t>
  </si>
  <si>
    <t>豫B2-20211596</t>
  </si>
  <si>
    <t>郑州京券网络科技有限公司</t>
  </si>
  <si>
    <t>豫B2-20220923</t>
  </si>
  <si>
    <t>河南十八里红酒业有限公司</t>
  </si>
  <si>
    <t>豫B2-20221278</t>
  </si>
  <si>
    <t>洛阳硕讯科技有限公司</t>
  </si>
  <si>
    <t>豫B2-20220818</t>
  </si>
  <si>
    <t>河南岚致电子科技有限公司</t>
  </si>
  <si>
    <t>豫B2-20210184</t>
  </si>
  <si>
    <t>平顶山市硕诚商贸有限公司</t>
  </si>
  <si>
    <t>豫B2-20213066</t>
  </si>
  <si>
    <t>滑县物恒商贸有限公司</t>
  </si>
  <si>
    <t>豫B2-20211552</t>
  </si>
  <si>
    <t>郑州保青机电设备有限公司</t>
  </si>
  <si>
    <t>豫B2-20220105</t>
  </si>
  <si>
    <t>平顶山市海泉商贸有限公司</t>
  </si>
  <si>
    <t>豫B2-20210430</t>
  </si>
  <si>
    <t>河南装居客信息科技有限公司</t>
  </si>
  <si>
    <t>豫B2-20230461</t>
  </si>
  <si>
    <t>蜜雪冰城股份有限公司</t>
  </si>
  <si>
    <t>豫B2-20212849</t>
  </si>
  <si>
    <t>周口市常兴网络科技有限公司</t>
  </si>
  <si>
    <t>豫B2-20210499</t>
  </si>
  <si>
    <t>河南客好科技有限公司</t>
  </si>
  <si>
    <t>豫B2-20240880</t>
  </si>
  <si>
    <t>河南省山涛电子商务有限公司</t>
  </si>
  <si>
    <t>豫B2-20180603</t>
  </si>
  <si>
    <t>河南候鸟旅居网络科技有限公司</t>
  </si>
  <si>
    <t>豫B2-20160133</t>
  </si>
  <si>
    <t>商丘硕铭商贸有限公司</t>
  </si>
  <si>
    <t>豫B2-20210428</t>
  </si>
  <si>
    <t>河南省哥俩科技有限公司</t>
  </si>
  <si>
    <t>豫B2-20220027</t>
  </si>
  <si>
    <t>河南大成企业管理有限公司</t>
  </si>
  <si>
    <t>豫B2-20211558</t>
  </si>
  <si>
    <t>河南免通信息科技有限公司</t>
  </si>
  <si>
    <t>豫B2-20220124</t>
  </si>
  <si>
    <t>周口市盛鑫商贸有限公司</t>
  </si>
  <si>
    <t>豫B2-20220974</t>
  </si>
  <si>
    <t>悠晴数字网络技术服务（河南）有限公司</t>
  </si>
  <si>
    <t>豫B2-20230931</t>
  </si>
  <si>
    <t>郑州危骆邦货运有限公司</t>
  </si>
  <si>
    <t>豫B2-20212183</t>
  </si>
  <si>
    <t>河南美晶电子科技有限公司</t>
  </si>
  <si>
    <t>豫B2-20212824</t>
  </si>
  <si>
    <t>周口亿帆网络科技有限公司</t>
  </si>
  <si>
    <t>豫B2-20202126</t>
  </si>
  <si>
    <t>郑州万广文化传媒有限公司</t>
  </si>
  <si>
    <t>豫B2-20201561</t>
  </si>
  <si>
    <t>河南楠鸿网络科技有限公司</t>
  </si>
  <si>
    <t>豫B2-20200228</t>
  </si>
  <si>
    <t>河南洞橙科技有限公司</t>
  </si>
  <si>
    <t>豫B2-20240384</t>
  </si>
  <si>
    <t>郑州擎策科技有限公司</t>
  </si>
  <si>
    <t>豫B2-20220747</t>
  </si>
  <si>
    <t>洛阳数王科技有限公司</t>
  </si>
  <si>
    <t>豫B2-20220207</t>
  </si>
  <si>
    <t>河南昶协网络科技有限公司</t>
  </si>
  <si>
    <t>豫B2-20212161</t>
  </si>
  <si>
    <t>洛阳畅萃电子科技有限公司</t>
  </si>
  <si>
    <t>豫B2-20230079</t>
  </si>
  <si>
    <t>汴易通供应链管理（河南）有限公司</t>
  </si>
  <si>
    <t>豫B2-20241315</t>
  </si>
  <si>
    <t>河南铭胤文教发展有限公司</t>
  </si>
  <si>
    <t>豫B2-20220473</t>
  </si>
  <si>
    <t>扶沟县今日电器销售有限责任公司</t>
  </si>
  <si>
    <t>豫B2-20202120</t>
  </si>
  <si>
    <t>焦作市腾益祥商贸有限公司</t>
  </si>
  <si>
    <t>豫B2-20210007</t>
  </si>
  <si>
    <t>河南优谷信息技术有限公司</t>
  </si>
  <si>
    <t>豫B2-20210900</t>
  </si>
  <si>
    <t>河南酒云智柜科技有限公司</t>
  </si>
  <si>
    <t>豫B2-20231108</t>
  </si>
  <si>
    <t>河南喜马网络科技有限公司</t>
  </si>
  <si>
    <t>豫B2-20213217</t>
  </si>
  <si>
    <t>洛阳赛拓网络科技有限公司</t>
  </si>
  <si>
    <t>豫B2-20212345</t>
  </si>
  <si>
    <t>邓州市铭阳电子产品有限公司</t>
  </si>
  <si>
    <t>豫B2-20230133</t>
  </si>
  <si>
    <t>河南锐派网络科技有限公司</t>
  </si>
  <si>
    <t>豫B2-20221263</t>
  </si>
  <si>
    <t>河南阅美企业管理咨询有限公司</t>
  </si>
  <si>
    <t>豫B2-20220729</t>
  </si>
  <si>
    <t>河南佑聪网络科技有限公司</t>
  </si>
  <si>
    <t>豫B2-20221286</t>
  </si>
  <si>
    <t>袋鼠妈妈（河南）网络有限责任公司</t>
  </si>
  <si>
    <t>豫B2-20230897</t>
  </si>
  <si>
    <t>郑州市超索智能科技有限公司</t>
  </si>
  <si>
    <t>豫B2-20221220</t>
  </si>
  <si>
    <t>河南柏润网络科技有限公司</t>
  </si>
  <si>
    <t>豫B2-20212531</t>
  </si>
  <si>
    <t>河南银屏网络科技有限公司</t>
  </si>
  <si>
    <t>豫B2-20210696</t>
  </si>
  <si>
    <t>郑州掌讯网络科技有限公司</t>
  </si>
  <si>
    <t>豫B2-20220031</t>
  </si>
  <si>
    <t>卫辉市天锐科技有限公司</t>
  </si>
  <si>
    <t>豫B2-20210745</t>
  </si>
  <si>
    <t>郑州慢慢牛科技创新服务有限公司</t>
  </si>
  <si>
    <t>豫B2-20241057</t>
  </si>
  <si>
    <t>焦作畅博鑫网络科技有限公司</t>
  </si>
  <si>
    <t>豫B2-20240965</t>
  </si>
  <si>
    <t>河南省琪馨淼商贸有限公司</t>
  </si>
  <si>
    <t>豫B2-20211503</t>
  </si>
  <si>
    <t>河南正采网络科技有限公司</t>
  </si>
  <si>
    <t>豫B2-20212047</t>
  </si>
  <si>
    <t>郑州鑫丰汇办公设备安装有限公司</t>
  </si>
  <si>
    <t>豫B2-20220351</t>
  </si>
  <si>
    <t>河南桃顺网络科技有限公司</t>
  </si>
  <si>
    <t>豫B2-20230685</t>
  </si>
  <si>
    <t>河南美乐淘科技有限公司</t>
  </si>
  <si>
    <t>豫B2-20241440</t>
  </si>
  <si>
    <t>河南省诚启商贸有限公司</t>
  </si>
  <si>
    <t>豫B2-20211635</t>
  </si>
  <si>
    <t>河南卉东信息科技有限公司</t>
  </si>
  <si>
    <t>豫B2-20212968</t>
  </si>
  <si>
    <t>河南瑞烁网络科技有限公司</t>
  </si>
  <si>
    <t>豫B2-20230552</t>
  </si>
  <si>
    <t>好嗨油能源科技（河南）有限公司</t>
  </si>
  <si>
    <t>豫B2-20230641</t>
  </si>
  <si>
    <t>河南鸿信达网络科技有限公司</t>
  </si>
  <si>
    <t>豫B2-20201457</t>
  </si>
  <si>
    <t>河南联阳科技有限公司</t>
  </si>
  <si>
    <t>豫B2-20220213</t>
  </si>
  <si>
    <t>郑州纯爱网络科技有限公司</t>
  </si>
  <si>
    <t>豫B2-20241244</t>
  </si>
  <si>
    <t>许昌怡文商贸有限公司</t>
  </si>
  <si>
    <t>豫B2-20200629</t>
  </si>
  <si>
    <t>河南燕郊牛商贸有限公司</t>
  </si>
  <si>
    <t>豫B2-20221108</t>
  </si>
  <si>
    <t>商丘市邦华网络科技有限公司</t>
  </si>
  <si>
    <t>豫B2-20240301</t>
  </si>
  <si>
    <t>新乡文阅网络科技有限公司</t>
  </si>
  <si>
    <t>豫B2-20230324</t>
  </si>
  <si>
    <t>河南源涌实业有限公司</t>
  </si>
  <si>
    <t>豫B2-20200301</t>
  </si>
  <si>
    <t>郑州永威商业管理有限公司</t>
  </si>
  <si>
    <t>豫B2-20201119</t>
  </si>
  <si>
    <t>商丘佰裕信息科技有限公司</t>
  </si>
  <si>
    <t>豫B2-20210027</t>
  </si>
  <si>
    <t>焦作市万海合智能工程有限公司</t>
  </si>
  <si>
    <t>豫B2-20213099</t>
  </si>
  <si>
    <t>河南原物天承信息技术有限公司</t>
  </si>
  <si>
    <t>豫B2-20220471</t>
  </si>
  <si>
    <t>河南华纳电子技术有限公司</t>
  </si>
  <si>
    <t>豫B2-20202100</t>
  </si>
  <si>
    <t>河南攒璞商贸有限责任公司</t>
  </si>
  <si>
    <t>豫B2-20201909</t>
  </si>
  <si>
    <t>郑州璞金网络科技有限公司</t>
  </si>
  <si>
    <t>豫B2-20221222</t>
  </si>
  <si>
    <t>河南省安左特信息科技有限公司</t>
  </si>
  <si>
    <t>豫B2-20210801</t>
  </si>
  <si>
    <t>鄢陵县淘乐汇电子商务有限公司</t>
  </si>
  <si>
    <t>豫B2-20160255</t>
  </si>
  <si>
    <t>郑州市货之家商贸有限公司</t>
  </si>
  <si>
    <t>豫B2-20210722</t>
  </si>
  <si>
    <t>河南晨昂电子科技有限公司</t>
  </si>
  <si>
    <t>豫B2-20210959</t>
  </si>
  <si>
    <t>焦作森豪商贸有限公司</t>
  </si>
  <si>
    <t>豫B2-20200464</t>
  </si>
  <si>
    <t>河南云中鹤大数据产业发展有限公司</t>
  </si>
  <si>
    <t>豫B2-20220908</t>
  </si>
  <si>
    <t>郑州小刀计算机科技有限公司</t>
  </si>
  <si>
    <t>豫B2-20160002</t>
  </si>
  <si>
    <t>郑州量客网络科技有限公司</t>
  </si>
  <si>
    <t>豫B2-20212820</t>
  </si>
  <si>
    <t>郑州迅音网络科技有限公司</t>
  </si>
  <si>
    <t>豫B2-20241361</t>
  </si>
  <si>
    <t>郑州泰利通科技有限公司</t>
  </si>
  <si>
    <t>豫B2-20240912</t>
  </si>
  <si>
    <t>河南童邦教育信息咨询有限公司</t>
  </si>
  <si>
    <t>豫B2-20200582</t>
  </si>
  <si>
    <t>开封市夕绱商贸有限公司</t>
  </si>
  <si>
    <t>豫B2-20220399</t>
  </si>
  <si>
    <t>平顶山新网科商贸有限公司</t>
  </si>
  <si>
    <t>豫B2-20201509</t>
  </si>
  <si>
    <t>洛阳彦宏商贸有限公司</t>
  </si>
  <si>
    <t>豫B2-20201011</t>
  </si>
  <si>
    <t>看见（河南）农业科技有限公司</t>
  </si>
  <si>
    <t>豫B2-20212165</t>
  </si>
  <si>
    <t>郑州万商云集科技有限公司</t>
  </si>
  <si>
    <t>豫B2-20170341</t>
  </si>
  <si>
    <t>郑州云易校宝智能科技有限公司</t>
  </si>
  <si>
    <t>豫B2-20220188</t>
  </si>
  <si>
    <t>河南百事通信息技术有限公司</t>
  </si>
  <si>
    <t>豫B2-20230721</t>
  </si>
  <si>
    <t>河南圣硕人力资源有限公司</t>
  </si>
  <si>
    <t>豫B2-20240044</t>
  </si>
  <si>
    <t>河南特为网络科技有限公司</t>
  </si>
  <si>
    <t>豫B2-20201839</t>
  </si>
  <si>
    <t>河南坊集电商科技有限公司</t>
  </si>
  <si>
    <t>豫B2-20230177</t>
  </si>
  <si>
    <t>洛阳市汇美办公家具有限公司</t>
  </si>
  <si>
    <t>豫B2-20210965</t>
  </si>
  <si>
    <t>河南悦团享网络科技有限公司</t>
  </si>
  <si>
    <t>豫B2-20201497</t>
  </si>
  <si>
    <t>河南枫海电子科技有限公司</t>
  </si>
  <si>
    <t>豫B2-20201281</t>
  </si>
  <si>
    <t>河南车轱辘信息技术有限公司</t>
  </si>
  <si>
    <t>豫B2-20201947</t>
  </si>
  <si>
    <t>河南梦词文化传媒有限公司</t>
  </si>
  <si>
    <t>豫B2-20221435</t>
  </si>
  <si>
    <t>信阳信联人力资源有限公司</t>
  </si>
  <si>
    <t>豫B2-20200690</t>
  </si>
  <si>
    <t>济源国泰物流有限公司</t>
  </si>
  <si>
    <t>豫B2-20212405</t>
  </si>
  <si>
    <t>河南勇利信息科技有限公司</t>
  </si>
  <si>
    <t>豫B2-20210938</t>
  </si>
  <si>
    <t>滑县新易达网络工程有限公司</t>
  </si>
  <si>
    <t>豫B2-20202071</t>
  </si>
  <si>
    <t>洛阳宇源电子科技开发有限公司</t>
  </si>
  <si>
    <t>豫B2-20220335</t>
  </si>
  <si>
    <t>维鑫友信息科技（郑州）有限责任公司</t>
  </si>
  <si>
    <t>豫B2-20230151</t>
  </si>
  <si>
    <t>河南洛特森教育科技有限公司</t>
  </si>
  <si>
    <t>豫B2-20201764</t>
  </si>
  <si>
    <t>濮阳市安可网络科技有限公司</t>
  </si>
  <si>
    <t>豫B2-20212354</t>
  </si>
  <si>
    <t>河南天一德商贸有限公司</t>
  </si>
  <si>
    <t>豫B2-20212360</t>
  </si>
  <si>
    <t>郑州底层逻辑网络科技有限公司</t>
  </si>
  <si>
    <t>豫B2-20221201</t>
  </si>
  <si>
    <t>郑州矩阵软件科技有限公司</t>
  </si>
  <si>
    <t>豫B2-20230305</t>
  </si>
  <si>
    <t>郏县鸿丰家俱有限公司</t>
  </si>
  <si>
    <t>豫B2-20211087</t>
  </si>
  <si>
    <t>安阳昊宇网络科技有限公司</t>
  </si>
  <si>
    <t>豫B2-20241437</t>
  </si>
  <si>
    <t>河南莫尼尔网络科技有限公司</t>
  </si>
  <si>
    <t>豫B2-20201015</t>
  </si>
  <si>
    <t>河南宙代纪世网络科技有限公司</t>
  </si>
  <si>
    <t>豫B2-20221522</t>
  </si>
  <si>
    <t>河南山恩实业有限公司</t>
  </si>
  <si>
    <t>豫B2-20211156</t>
  </si>
  <si>
    <t>河南省奇云科技有限公司</t>
  </si>
  <si>
    <t>豫B2-20201141</t>
  </si>
  <si>
    <t>河南龙和宇商贸有限公司</t>
  </si>
  <si>
    <t>豫B2-20220699</t>
  </si>
  <si>
    <t>郑州微游时空网络科技有限公司</t>
  </si>
  <si>
    <t>豫B2-20240401</t>
  </si>
  <si>
    <t>河南尊宸实业有限公司</t>
  </si>
  <si>
    <t>豫B2-20201081</t>
  </si>
  <si>
    <t>河南网盈通讯科技服务有限公司</t>
  </si>
  <si>
    <t>豫B2-20210773</t>
  </si>
  <si>
    <t>洛阳名都网络科技有限公司</t>
  </si>
  <si>
    <t>豫B2-20230651</t>
  </si>
  <si>
    <t>河南卡沃网络科技有限公司</t>
  </si>
  <si>
    <t>豫B2-20200351</t>
  </si>
  <si>
    <t>河南冠辰科技有限公司</t>
  </si>
  <si>
    <t>豫B2-20160085</t>
  </si>
  <si>
    <t>郑州星分网络科技有限公司</t>
  </si>
  <si>
    <t>豫B2-20201176</t>
  </si>
  <si>
    <t>河南金诺万通办公机具有限公司</t>
  </si>
  <si>
    <t>豫B2-20160249</t>
  </si>
  <si>
    <t>河南鸿成正业互联网科技有限公司</t>
  </si>
  <si>
    <t>豫B2-20221319</t>
  </si>
  <si>
    <t>泰思特（郑州）实验室工程有限公司</t>
  </si>
  <si>
    <t>豫B2-20211846</t>
  </si>
  <si>
    <t>洛阳市康辰商贸有限公司</t>
  </si>
  <si>
    <t>豫B2-20201811</t>
  </si>
  <si>
    <t>河南飞趣网络科技有限公司</t>
  </si>
  <si>
    <t>豫B2-20230091</t>
  </si>
  <si>
    <t>鸿正科技（河南）有限公司</t>
  </si>
  <si>
    <t>豫B2-20230136</t>
  </si>
  <si>
    <t>河南世纪之窗电子商务有限公司</t>
  </si>
  <si>
    <t>豫B2-20202036</t>
  </si>
  <si>
    <t>河南省盛龍文化传播有限公司</t>
  </si>
  <si>
    <t>豫B2-20180183</t>
  </si>
  <si>
    <t>巨眼网络科技（河南）有限公司</t>
  </si>
  <si>
    <t>豫B2-20212995</t>
  </si>
  <si>
    <t>河南牵铺信息技术有限公司</t>
  </si>
  <si>
    <t>豫B2-20200979</t>
  </si>
  <si>
    <t>河南医宝通网络科技有限公司</t>
  </si>
  <si>
    <t>豫B2-20190106</t>
  </si>
  <si>
    <t>南阳凯鸿商贸有限公司</t>
  </si>
  <si>
    <t>豫B2-20201987</t>
  </si>
  <si>
    <t>郑州极豹信息科技有限公司</t>
  </si>
  <si>
    <t>豫B2-20230108</t>
  </si>
  <si>
    <t>嵩县新智诚办公设备有限公司</t>
  </si>
  <si>
    <t>豫B2-20211783</t>
  </si>
  <si>
    <t>洛阳市语诺网络科技有限责任公司</t>
  </si>
  <si>
    <t>豫B2-20211485</t>
  </si>
  <si>
    <t>河南省溪禹网络科技有限公司</t>
  </si>
  <si>
    <t>豫B2-20210527</t>
  </si>
  <si>
    <t>南阳市楷圣家具有限公司</t>
  </si>
  <si>
    <t>豫B2-20212389</t>
  </si>
  <si>
    <t>许昌市镐鸣科技有限公司</t>
  </si>
  <si>
    <t>豫B2-20200988</t>
  </si>
  <si>
    <t>郑州市福如网络科技有限公司</t>
  </si>
  <si>
    <t>豫B2-20220765</t>
  </si>
  <si>
    <t>河南共酷网络科技有限公司</t>
  </si>
  <si>
    <t>豫B2-20230602</t>
  </si>
  <si>
    <t>许昌欧梵家具有限公司</t>
  </si>
  <si>
    <t>豫B2-20201010</t>
  </si>
  <si>
    <t>南阳市铭佳信息技术有限公司</t>
  </si>
  <si>
    <t>豫B2-20212145</t>
  </si>
  <si>
    <t>河南鼎冠国医健康产业集团有限公司</t>
  </si>
  <si>
    <t>豫B2-20240736</t>
  </si>
  <si>
    <t>济源市雅金实业有限公司</t>
  </si>
  <si>
    <t>豫B2-20211411</t>
  </si>
  <si>
    <t>河南一砖一瓦电子商务有限公司</t>
  </si>
  <si>
    <t>豫B2-20190641</t>
  </si>
  <si>
    <t>河南镖驹网络技术有限公司</t>
  </si>
  <si>
    <t>豫B2-20201126</t>
  </si>
  <si>
    <t>河南富邦科贸有限公司</t>
  </si>
  <si>
    <t>豫B2-20212212</t>
  </si>
  <si>
    <t>周口灿鑫实业发展有限公司</t>
  </si>
  <si>
    <t>豫B2-20240093</t>
  </si>
  <si>
    <t>河南大白教育信息咨询有限公司</t>
  </si>
  <si>
    <t>豫B2-20213136</t>
  </si>
  <si>
    <t>漯河迎美电器有限公司</t>
  </si>
  <si>
    <t>豫B2-20221163</t>
  </si>
  <si>
    <t>中部数字（河南）科技发展有限公司</t>
  </si>
  <si>
    <t>豫B2-20221354</t>
  </si>
  <si>
    <t>焦作市科勤商贸有限公司</t>
  </si>
  <si>
    <t>豫B2-20200480</t>
  </si>
  <si>
    <t>河南保迈信息科技有限公司</t>
  </si>
  <si>
    <t>豫B2-20212576</t>
  </si>
  <si>
    <t>河南千鸣堂教育科技有限公司</t>
  </si>
  <si>
    <t>豫B2-20213016</t>
  </si>
  <si>
    <t>河南铭禄网络通信有限公司</t>
  </si>
  <si>
    <t>豫B2-20241203</t>
  </si>
  <si>
    <t>郑州永荦网络科技有限公司</t>
  </si>
  <si>
    <t>豫B2-20211019</t>
  </si>
  <si>
    <t>河南喜择良缘婚恋服务有限公司</t>
  </si>
  <si>
    <t>豫B2-20230362</t>
  </si>
  <si>
    <t>河南探迹信息技术有限公司</t>
  </si>
  <si>
    <t>豫B2-20212336</t>
  </si>
  <si>
    <t>河南劲旅实业有限公司</t>
  </si>
  <si>
    <t>豫B2-20211407</t>
  </si>
  <si>
    <t>长葛市鲸禧文化传媒有限公司</t>
  </si>
  <si>
    <t>豫B2-20241128</t>
  </si>
  <si>
    <t>濮阳市阿克美办公机具有限公司</t>
  </si>
  <si>
    <t>豫B2-20230027</t>
  </si>
  <si>
    <t>河南春思文化传媒有限公司</t>
  </si>
  <si>
    <t>豫B2-20210548</t>
  </si>
  <si>
    <t>河南北翔电子技术有限公司</t>
  </si>
  <si>
    <t>豫B2-20210507</t>
  </si>
  <si>
    <t>河南省农墨网络科技有限公司</t>
  </si>
  <si>
    <t>豫B2-20211909</t>
  </si>
  <si>
    <t>河南庆余堂大药房有限公司</t>
  </si>
  <si>
    <t>豫B2-20210259</t>
  </si>
  <si>
    <t>河南河湖海实业有限公司</t>
  </si>
  <si>
    <t>豫B2-20212903</t>
  </si>
  <si>
    <t>河南清络网络科技有限公司</t>
  </si>
  <si>
    <t>豫B2-20201662</t>
  </si>
  <si>
    <t>河南世谦实业有限公司</t>
  </si>
  <si>
    <t>豫B2-20211663</t>
  </si>
  <si>
    <t>河南唐润珠宝销售有限公司</t>
  </si>
  <si>
    <t>豫B2-20211266</t>
  </si>
  <si>
    <t>河南星品科技有限公司</t>
  </si>
  <si>
    <t>豫B2-20190771</t>
  </si>
  <si>
    <t>南乐县亿轩网络科技有限责任公司</t>
  </si>
  <si>
    <t>豫B2-20240261</t>
  </si>
  <si>
    <t>修武县三星办公设备有限公司</t>
  </si>
  <si>
    <t>豫B2-20200448</t>
  </si>
  <si>
    <t>郑州科科过科技有限公司</t>
  </si>
  <si>
    <t>豫B2-20240409</t>
  </si>
  <si>
    <t>河南孚融信息技术有限公司</t>
  </si>
  <si>
    <t>豫B2-20060013</t>
  </si>
  <si>
    <t>河南播虎网络科技有限公司</t>
  </si>
  <si>
    <t>豫B2-20190053</t>
  </si>
  <si>
    <t>河南中语信息技术有限公司</t>
  </si>
  <si>
    <t>豫B2-20241399</t>
  </si>
  <si>
    <t>河南鑫渠道电子科技有限公司</t>
  </si>
  <si>
    <t>豫B2-20210013</t>
  </si>
  <si>
    <t>河南熙漫信息科技有限公司</t>
  </si>
  <si>
    <t>豫B2-20230399</t>
  </si>
  <si>
    <t>濮阳市联强商贸有限公司</t>
  </si>
  <si>
    <t>豫B2-20200604</t>
  </si>
  <si>
    <t>郑州卓之达电子科技有限公司</t>
  </si>
  <si>
    <t>豫B2-20210203</t>
  </si>
  <si>
    <t>河南桂复科贸有限公司</t>
  </si>
  <si>
    <t>豫B2-20210976</t>
  </si>
  <si>
    <t>洛阳莱墨智能科技有限公司</t>
  </si>
  <si>
    <t>豫B2-20221328</t>
  </si>
  <si>
    <t>济源鑫泰办公家具有限公司</t>
  </si>
  <si>
    <t>豫B2-20212040</t>
  </si>
  <si>
    <t>河南惠民通电子商务有限公司</t>
  </si>
  <si>
    <t>豫B2-20230561</t>
  </si>
  <si>
    <t>懒朋友（郑州）互联网科技集团有限公司</t>
  </si>
  <si>
    <t>豫B2-20220832</t>
  </si>
  <si>
    <t>许昌市欣昊润家具有限公司</t>
  </si>
  <si>
    <t>豫B2-20200311</t>
  </si>
  <si>
    <t>河南财合信息科技有限公司</t>
  </si>
  <si>
    <t>豫B2-20241206</t>
  </si>
  <si>
    <t>确山创新文化传媒有限公司</t>
  </si>
  <si>
    <t>豫B2-20240515</t>
  </si>
  <si>
    <t>河南省知行太极文化旅游有限公司</t>
  </si>
  <si>
    <t>豫B2-20210179</t>
  </si>
  <si>
    <t>河南知知秀网络科技有限公司</t>
  </si>
  <si>
    <t>豫B2-20230333</t>
  </si>
  <si>
    <t>河南科思卡网络科技有限公司</t>
  </si>
  <si>
    <t>豫B1-20230232</t>
  </si>
  <si>
    <t>河南易购文化传媒有限公司</t>
  </si>
  <si>
    <t>豫B2-20210120</t>
  </si>
  <si>
    <t>郑州开心麻豆传媒有限公司</t>
  </si>
  <si>
    <t>豫B2-20241208</t>
  </si>
  <si>
    <t>洛阳杰峰商贸有限公司</t>
  </si>
  <si>
    <t>豫B2-20212640</t>
  </si>
  <si>
    <t>河南豫源数码电子有限公司</t>
  </si>
  <si>
    <t>豫B2-20220161</t>
  </si>
  <si>
    <t>河南摩登时代科技有限公司</t>
  </si>
  <si>
    <t>豫B2-20231431</t>
  </si>
  <si>
    <t>河南思瑗文化传播有限公司</t>
  </si>
  <si>
    <t>豫B2-20231313</t>
  </si>
  <si>
    <t>郑州韦博电子商务有限公司</t>
  </si>
  <si>
    <t>豫B2-20240294</t>
  </si>
  <si>
    <t>安阳市纳晖商贸有限公司</t>
  </si>
  <si>
    <t>豫B2-20212011</t>
  </si>
  <si>
    <t>河南弘鑫商贸有限公司</t>
  </si>
  <si>
    <t>豫B2-20212615</t>
  </si>
  <si>
    <t>河南恒生信息技术有限公司</t>
  </si>
  <si>
    <t>豫B2-20201074</t>
  </si>
  <si>
    <t>郑州玉秀网络科技有限公司</t>
  </si>
  <si>
    <t>豫B2-20213203</t>
  </si>
  <si>
    <t>濮阳市三新科技有限公司</t>
  </si>
  <si>
    <t>豫B2-20150033</t>
  </si>
  <si>
    <t>三门峡鼎盛世纪网络科技有限公司</t>
  </si>
  <si>
    <t>豫B2-20210699</t>
  </si>
  <si>
    <t>西华县家鑫商贸有限公司</t>
  </si>
  <si>
    <t>豫B2-20220518</t>
  </si>
  <si>
    <t>开封顺也电子商贸有限公司</t>
  </si>
  <si>
    <t>豫B2-20230281</t>
  </si>
  <si>
    <t>河南彩海网络科技有限公司</t>
  </si>
  <si>
    <t>豫B2-20210353</t>
  </si>
  <si>
    <t>河南渡美堂商贸有限公司</t>
  </si>
  <si>
    <t>豫B2-20212893</t>
  </si>
  <si>
    <t>许昌数智科技孵化器有限公司</t>
  </si>
  <si>
    <t>豫B2-20213164</t>
  </si>
  <si>
    <t>河南赢耀实业有限公司</t>
  </si>
  <si>
    <t>豫B2-20231397</t>
  </si>
  <si>
    <t>郑州普迅电子科技有限公司</t>
  </si>
  <si>
    <t>豫B2-20212821</t>
  </si>
  <si>
    <t>河南省眸禾文化传媒有限公司</t>
  </si>
  <si>
    <t>豫B2-20230943</t>
  </si>
  <si>
    <t>河南榕麟科技有限公司</t>
  </si>
  <si>
    <t>豫B2-20240513</t>
  </si>
  <si>
    <t>新乡市智云电子科技有限公司</t>
  </si>
  <si>
    <t>豫B2-20200316</t>
  </si>
  <si>
    <t>巩义市山里红文化传播有限公司</t>
  </si>
  <si>
    <t>豫B2-20220442</t>
  </si>
  <si>
    <t>固始县上嘉网络科技有限公司</t>
  </si>
  <si>
    <t>豫B2-20221568</t>
  </si>
  <si>
    <t>洛阳中之昂电子科技有限公司</t>
  </si>
  <si>
    <t>豫B2-20201265</t>
  </si>
  <si>
    <t>河南凡速网络科技有限公司</t>
  </si>
  <si>
    <t>豫B2-20211831</t>
  </si>
  <si>
    <t>新乡市豫鑫豪家具有限公司</t>
  </si>
  <si>
    <t>豫B2-20212621</t>
  </si>
  <si>
    <t>郑州源朗商贸有限公司</t>
  </si>
  <si>
    <t>豫B2-20212244</t>
  </si>
  <si>
    <t>河南双美电子科技有限公司</t>
  </si>
  <si>
    <t>豫B2-20210520</t>
  </si>
  <si>
    <t>沁阳市怀东办公设备有限公司</t>
  </si>
  <si>
    <t>豫B2-20210514</t>
  </si>
  <si>
    <t>平顶山麟通智慧科技有限公司</t>
  </si>
  <si>
    <t>豫B2-20212732</t>
  </si>
  <si>
    <t>河南熊猫跨境电子商务有限公司</t>
  </si>
  <si>
    <t>豫B2-20210956</t>
  </si>
  <si>
    <t>安阳易易在线网络科技有限公司</t>
  </si>
  <si>
    <t>豫B2-20210208</t>
  </si>
  <si>
    <t>生意来啦（河南）信息技术有限公司</t>
  </si>
  <si>
    <t>豫B2-20230288</t>
  </si>
  <si>
    <t>焦作市天道新话网络科技有限公司</t>
  </si>
  <si>
    <t>豫B1.B2-20210623</t>
  </si>
  <si>
    <t>周口市福文商贸有限公司</t>
  </si>
  <si>
    <t>豫B2-20211531</t>
  </si>
  <si>
    <t>河南省科联电子科技有限公司</t>
  </si>
  <si>
    <t>豫B2-20211648</t>
  </si>
  <si>
    <t>西平县风驰电子科技有限公司</t>
  </si>
  <si>
    <t>豫B2-20230936</t>
  </si>
  <si>
    <t>河南华冠文化科技有限公司</t>
  </si>
  <si>
    <t>豫B2-20221107</t>
  </si>
  <si>
    <t>洛阳腾虎办公机具有限公司</t>
  </si>
  <si>
    <t>豫B2-20220285</t>
  </si>
  <si>
    <t>河南省中原智能电气科技有限公司</t>
  </si>
  <si>
    <t>豫B2-20240276</t>
  </si>
  <si>
    <t>数字新乡技术运营有限公司</t>
  </si>
  <si>
    <t>豫B1-20210491</t>
  </si>
  <si>
    <t>河南慧燊科技有限责任公司</t>
  </si>
  <si>
    <t>豫B2-20212385</t>
  </si>
  <si>
    <t>河南驿姿电子科技有限公司</t>
  </si>
  <si>
    <t>豫B2-20212021</t>
  </si>
  <si>
    <t>河南省科润信息技术有限公司</t>
  </si>
  <si>
    <t>豫B2-20201153</t>
  </si>
  <si>
    <t>河南昱和项目管理有限公司</t>
  </si>
  <si>
    <t>豫B2-20210328</t>
  </si>
  <si>
    <t>郑州雅克电子科技有限公司</t>
  </si>
  <si>
    <t>豫B2-20220279</t>
  </si>
  <si>
    <t>河南奇信电子科技有限公司</t>
  </si>
  <si>
    <t>豫B2-20221430</t>
  </si>
  <si>
    <t>郑州怀宏商贸有限公司</t>
  </si>
  <si>
    <t>豫B2-20210067</t>
  </si>
  <si>
    <t>河南中维电子科技股份有限公司</t>
  </si>
  <si>
    <t>豫B2-20200258</t>
  </si>
  <si>
    <t>河南相量科技有限公司</t>
  </si>
  <si>
    <t>豫B2-20240367</t>
  </si>
  <si>
    <t>郑州苏吉办公用品有限公司</t>
  </si>
  <si>
    <t>豫B2-20220903</t>
  </si>
  <si>
    <t>河南粒子跃动信息科技有限公司</t>
  </si>
  <si>
    <t>豫B2-20200747</t>
  </si>
  <si>
    <t>河南合和兴商贸有限公司</t>
  </si>
  <si>
    <t>豫B2-20201062</t>
  </si>
  <si>
    <t>河南鸽报文化传媒有限公司</t>
  </si>
  <si>
    <t>豫B2-20201949</t>
  </si>
  <si>
    <t>河南长龙科技发展有限公司</t>
  </si>
  <si>
    <t>豫B2-20230782</t>
  </si>
  <si>
    <t>河南微盛网络科技有限公司</t>
  </si>
  <si>
    <t>豫B2-20241292</t>
  </si>
  <si>
    <t>郑州慧羊电子商务股份有限公司</t>
  </si>
  <si>
    <t>豫B2-20160116</t>
  </si>
  <si>
    <t>郑州景泰电器有限公司</t>
  </si>
  <si>
    <t>豫B2-20213181</t>
  </si>
  <si>
    <t>河南太睿教育信息咨询有限公司</t>
  </si>
  <si>
    <t>豫B2-20240461</t>
  </si>
  <si>
    <t>洛阳豫谦电子科技有限公司</t>
  </si>
  <si>
    <t>豫B2-20210939</t>
  </si>
  <si>
    <t>平顶山乾恒科技有限公司</t>
  </si>
  <si>
    <t>豫B2-20220071</t>
  </si>
  <si>
    <t>周口柚子人力资源服务有限公司</t>
  </si>
  <si>
    <t>豫B2-20201815</t>
  </si>
  <si>
    <t>河南鑫隆数据科技有限公司</t>
  </si>
  <si>
    <t>豫B2-20230515</t>
  </si>
  <si>
    <t>稀能（河南）安全科技有限公司</t>
  </si>
  <si>
    <t>豫B2-20211627</t>
  </si>
  <si>
    <t>河南优之冠家具有限公司</t>
  </si>
  <si>
    <t>豫B2-20211740</t>
  </si>
  <si>
    <t>郑州天禾职业技能培训学校有限公司</t>
  </si>
  <si>
    <t>豫B2-20212287</t>
  </si>
  <si>
    <t>河南捌伍陆办公设备有限公司</t>
  </si>
  <si>
    <t>豫B2-20210025</t>
  </si>
  <si>
    <t>河南医步云信息技术有限公司</t>
  </si>
  <si>
    <t>豫B2-20240620</t>
  </si>
  <si>
    <t>河南德海视讯电子科技有限公司</t>
  </si>
  <si>
    <t>豫B2-20211246</t>
  </si>
  <si>
    <t>河南真星管家科技有限公司</t>
  </si>
  <si>
    <t>豫B2-20230123</t>
  </si>
  <si>
    <t>河南盛驰科技有限公司</t>
  </si>
  <si>
    <t>豫B2-20212023</t>
  </si>
  <si>
    <t>邓州市飞越办公设备有限公司</t>
  </si>
  <si>
    <t>豫B2-20200376</t>
  </si>
  <si>
    <t>伊川德慈电子科技有限公司</t>
  </si>
  <si>
    <t>豫B2-20201668</t>
  </si>
  <si>
    <t>河南纬昌通信科技有限公司</t>
  </si>
  <si>
    <t>豫B2-20231356</t>
  </si>
  <si>
    <t>河南汝驰信息技术有限公司</t>
  </si>
  <si>
    <t>豫B2-20221574</t>
  </si>
  <si>
    <t>河南创梦办公用品有限公司</t>
  </si>
  <si>
    <t>豫B2-20212750</t>
  </si>
  <si>
    <t>河南道和兄弟商贸有限公司</t>
  </si>
  <si>
    <t>豫B2-20201352</t>
  </si>
  <si>
    <t>河南卓富实业有限公司</t>
  </si>
  <si>
    <t>豫B2-20220693</t>
  </si>
  <si>
    <t>河南瞧黛商贸有限公司</t>
  </si>
  <si>
    <t>豫B2-20240329</t>
  </si>
  <si>
    <t>河南思善商贸有限公司</t>
  </si>
  <si>
    <t>豫B2-20210940</t>
  </si>
  <si>
    <t>林州市韵通网络科技有限公司</t>
  </si>
  <si>
    <t>豫B2-20230449</t>
  </si>
  <si>
    <t>许昌万业融达网络科技服务有限公司</t>
  </si>
  <si>
    <t>豫B2-20221289</t>
  </si>
  <si>
    <t>河南鑫众诚信息工程有限公司</t>
  </si>
  <si>
    <t>豫B2-20220825</t>
  </si>
  <si>
    <t>河南中企互联网络科技有限公司</t>
  </si>
  <si>
    <t>豫B2-20230817</t>
  </si>
  <si>
    <t>河南微星讯科技有限公司</t>
  </si>
  <si>
    <t>豫B2-20220539</t>
  </si>
  <si>
    <t>平顶山市活力商贸有限公司</t>
  </si>
  <si>
    <t>豫B2-20200877</t>
  </si>
  <si>
    <t>新乡市德之源商贸有限公司</t>
  </si>
  <si>
    <t>豫B2-20200712</t>
  </si>
  <si>
    <t>河南晟润数字科技有限公司</t>
  </si>
  <si>
    <t>豫B2-20221248</t>
  </si>
  <si>
    <t>河南众宸文化传媒有限公司</t>
  </si>
  <si>
    <t>豫B2-20212276</t>
  </si>
  <si>
    <t>郑州市中原区猛虎文化艺术培训有限公司</t>
  </si>
  <si>
    <t>豫B2-20240362</t>
  </si>
  <si>
    <t>河南雅达教育信息咨询有限公司</t>
  </si>
  <si>
    <t>豫B2-20211844</t>
  </si>
  <si>
    <t>河南克穷电子商务有限公司</t>
  </si>
  <si>
    <t>豫B2-20220074</t>
  </si>
  <si>
    <t>河南玉苗林业发展有限公司</t>
  </si>
  <si>
    <t>豫B2-20210434</t>
  </si>
  <si>
    <t>洛阳觅米软件科技有限公司</t>
  </si>
  <si>
    <t>豫B2-20241129</t>
  </si>
  <si>
    <t>洛阳创基智能科技有限公司</t>
  </si>
  <si>
    <t>豫B2-20240034</t>
  </si>
  <si>
    <t>焦作交运集团物易达网络科技有限公司</t>
  </si>
  <si>
    <t>豫B2-20200389</t>
  </si>
  <si>
    <t>河南三昧教育科技有限公司</t>
  </si>
  <si>
    <t>豫B2-20201041</t>
  </si>
  <si>
    <t>河南鑫傲文化传媒有限公司</t>
  </si>
  <si>
    <t>豫B2-20190770</t>
  </si>
  <si>
    <t>河南沃驰网络科技有限公司</t>
  </si>
  <si>
    <t>豫B2-20202062</t>
  </si>
  <si>
    <t>郑州捷信达软件科技有限公司</t>
  </si>
  <si>
    <t>豫B2-20221316</t>
  </si>
  <si>
    <t>河南赵氏家具有限公司</t>
  </si>
  <si>
    <t>豫B2-20220030</t>
  </si>
  <si>
    <t>河南豫事人才软件科技有限公司</t>
  </si>
  <si>
    <t>豫B2-20231300</t>
  </si>
  <si>
    <t>郑州伟置电子科技有限公司</t>
  </si>
  <si>
    <t>豫B2-20211810</t>
  </si>
  <si>
    <t>扶沟县跃西家电有限公司</t>
  </si>
  <si>
    <t>豫B2-20210664</t>
  </si>
  <si>
    <t>河南中之海信息科技有限公司</t>
  </si>
  <si>
    <t>豫B2-20211620</t>
  </si>
  <si>
    <t>河南省智远运浩文化传媒有限公司</t>
  </si>
  <si>
    <t>豫B2-20230230</t>
  </si>
  <si>
    <t>恒创未来实业集团有限公司</t>
  </si>
  <si>
    <t>豫B2-20211455</t>
  </si>
  <si>
    <t>安阳润昌电子科技有限公司</t>
  </si>
  <si>
    <t>豫B2-20202107</t>
  </si>
  <si>
    <t>河南星奥智能科技有限公司</t>
  </si>
  <si>
    <t>豫B2-20211945</t>
  </si>
  <si>
    <t>河南贝豪数字科技有限公司</t>
  </si>
  <si>
    <t>豫B2-20221266</t>
  </si>
  <si>
    <t>河南康辉医药物流有限公司</t>
  </si>
  <si>
    <t>豫B2-20230601</t>
  </si>
  <si>
    <t>启晗电力建设集团有限公司</t>
  </si>
  <si>
    <t>豫B2-20231235</t>
  </si>
  <si>
    <t>文诺环保工程（洛阳）有限公司</t>
  </si>
  <si>
    <t>豫B2-20213001</t>
  </si>
  <si>
    <t>洛阳衍征实业有限公司</t>
  </si>
  <si>
    <t>豫B2-20180320</t>
  </si>
  <si>
    <t>河南朗朋网络科技有限公司</t>
  </si>
  <si>
    <t>豫B2-20230273</t>
  </si>
  <si>
    <t>渑池鑫源盛商贸有限公司</t>
  </si>
  <si>
    <t>豫B2-20201349</t>
  </si>
  <si>
    <t>南阳市则铭电子有限公司</t>
  </si>
  <si>
    <t>豫B2-20201209</t>
  </si>
  <si>
    <t>河南圣网信息技术有限公司</t>
  </si>
  <si>
    <t>豫B2-20212363</t>
  </si>
  <si>
    <t>河南省盛启网络科技有限公司</t>
  </si>
  <si>
    <t>豫B2-20201896</t>
  </si>
  <si>
    <t>河南正则信息技术有限公司</t>
  </si>
  <si>
    <t>豫B2-20220048</t>
  </si>
  <si>
    <t>头像（河南）网络科技有限公司</t>
  </si>
  <si>
    <t>豫B2-20221391</t>
  </si>
  <si>
    <t>河南宅佣软件科技股份有限公司</t>
  </si>
  <si>
    <t>豫B2-20170295</t>
  </si>
  <si>
    <t>平顶山市琦麟商贸有限公司</t>
  </si>
  <si>
    <t>豫B2-20210569</t>
  </si>
  <si>
    <t>河南晟刚信息技术有限公司</t>
  </si>
  <si>
    <t>豫B2-20200306</t>
  </si>
  <si>
    <t>河南中圆道然信息科技有限公司</t>
  </si>
  <si>
    <t>豫B2-20210305</t>
  </si>
  <si>
    <t>郑州商联鑫网络技术有限公司</t>
  </si>
  <si>
    <t>豫B2-20240239</t>
  </si>
  <si>
    <t>商丘绍阳商贸有限公司</t>
  </si>
  <si>
    <t>豫B2-20212801</t>
  </si>
  <si>
    <t>河南省睿途网络科技有限公司</t>
  </si>
  <si>
    <t>豫B2-20210152</t>
  </si>
  <si>
    <t>河南神龙交通科技有限公司</t>
  </si>
  <si>
    <t>豫B2-20211443</t>
  </si>
  <si>
    <t>郑州瑞普生物工程有限公司</t>
  </si>
  <si>
    <t>豫B2-20230509</t>
  </si>
  <si>
    <t>河南昊联科贸有限公司</t>
  </si>
  <si>
    <t>豫B2-20211279</t>
  </si>
  <si>
    <t>洛阳兰奇文化传媒有限公司</t>
  </si>
  <si>
    <t>豫B2-20240760</t>
  </si>
  <si>
    <t>周口市悦掌商贸有限公司</t>
  </si>
  <si>
    <t>豫B2-20212408</t>
  </si>
  <si>
    <t>河南谦德信息科技有限公司</t>
  </si>
  <si>
    <t>豫B2-20240274</t>
  </si>
  <si>
    <t>漯河阿硕数卡网络科技有限公司</t>
  </si>
  <si>
    <t>豫B2-20211847</t>
  </si>
  <si>
    <t>郑州瑞尔家商贸有限公司</t>
  </si>
  <si>
    <t>豫B2-20240189</t>
  </si>
  <si>
    <t>郑州紫碧行科技有限公司</t>
  </si>
  <si>
    <t>豫B2-20211450</t>
  </si>
  <si>
    <t>洛阳中星金属制品有限公司</t>
  </si>
  <si>
    <t>豫B2-20201744</t>
  </si>
  <si>
    <t>河南嘟嘟玩伴传媒信息技术有限公司</t>
  </si>
  <si>
    <t>豫B2-20230954</t>
  </si>
  <si>
    <t>河南金有办公家居有限公司</t>
  </si>
  <si>
    <t>豫B2-20212127</t>
  </si>
  <si>
    <t>河南众业邦信息科技有限公司</t>
  </si>
  <si>
    <t>豫B2-20230274</t>
  </si>
  <si>
    <t>河南秀源文化传媒有限公司</t>
  </si>
  <si>
    <t>豫B2-20240395</t>
  </si>
  <si>
    <t>河南龙坤电子科技有限公司</t>
  </si>
  <si>
    <t>豫B2-20220696</t>
  </si>
  <si>
    <t>郑州易桥家具有限公司</t>
  </si>
  <si>
    <t>豫B2-20211418</t>
  </si>
  <si>
    <t>河南视灿文化传媒有限公司</t>
  </si>
  <si>
    <t>豫B2-20230284</t>
  </si>
  <si>
    <t>郑州利上建筑工程有限公司</t>
  </si>
  <si>
    <t>豫B2-20210406</t>
  </si>
  <si>
    <t>河南一点灵科技有限公司</t>
  </si>
  <si>
    <t>豫B2-20230740</t>
  </si>
  <si>
    <t>河南立羽德泽网络科技有限公司</t>
  </si>
  <si>
    <t>豫B2-20231060</t>
  </si>
  <si>
    <t>河南省云硕商贸有限公司</t>
  </si>
  <si>
    <t>豫B2-20211457</t>
  </si>
  <si>
    <t>天瑞集团信息科技有限公司</t>
  </si>
  <si>
    <t>豫B2-20180354</t>
  </si>
  <si>
    <t>郑州达宽商贸有限公司</t>
  </si>
  <si>
    <t>豫B2-20220605</t>
  </si>
  <si>
    <t>河南选罗科技有限公司</t>
  </si>
  <si>
    <t>豫B2-20212955</t>
  </si>
  <si>
    <t>南阳市路远电子科技有限公司</t>
  </si>
  <si>
    <t>豫B2-20210457</t>
  </si>
  <si>
    <t>河南商盈信科技有限公司</t>
  </si>
  <si>
    <t>豫B2-20230114</t>
  </si>
  <si>
    <t>河南金跃电子科技有限公司</t>
  </si>
  <si>
    <t>豫B2-20200687</t>
  </si>
  <si>
    <t>河南软科智能科技有限公司</t>
  </si>
  <si>
    <t>豫B2-20240679</t>
  </si>
  <si>
    <t>宝丰县慧隆科技有限公司</t>
  </si>
  <si>
    <t>豫B2-20210390</t>
  </si>
  <si>
    <t>河南积享花信息科技有限公司</t>
  </si>
  <si>
    <t>豫B2-20240952</t>
  </si>
  <si>
    <t>河南景实环保科技有限公司</t>
  </si>
  <si>
    <t>豫B2-20230532</t>
  </si>
  <si>
    <t>郑州科暖实业有限公司</t>
  </si>
  <si>
    <t>豫B2-20201365</t>
  </si>
  <si>
    <t>河南省中小企业上市服务有限公司</t>
  </si>
  <si>
    <t>豫B2-20200396</t>
  </si>
  <si>
    <t>河南篮标实业有限公司</t>
  </si>
  <si>
    <t>豫B2-20210482</t>
  </si>
  <si>
    <t>河南三剑客通讯科技有限公司</t>
  </si>
  <si>
    <t>豫B2-20230513</t>
  </si>
  <si>
    <t>洛阳中显光电照明科技有限公司</t>
  </si>
  <si>
    <t>豫B2-20210770</t>
  </si>
  <si>
    <t>舞钢市番茄文化传媒有限公司</t>
  </si>
  <si>
    <t>豫B2-20220401</t>
  </si>
  <si>
    <t>周口惠博办公用品有限公司</t>
  </si>
  <si>
    <t>豫B2-20212548</t>
  </si>
  <si>
    <t>河南省联优鲜品信息科技有限公司</t>
  </si>
  <si>
    <t>豫B2-20210431</t>
  </si>
  <si>
    <t>郑州旭昶教育科技有限公司</t>
  </si>
  <si>
    <t>豫B2-20212975</t>
  </si>
  <si>
    <t>南阳盛济惠左惠右大药房有限公司</t>
  </si>
  <si>
    <t>豫B2-20211118</t>
  </si>
  <si>
    <t>河南策百网络科技有限公司</t>
  </si>
  <si>
    <t>豫B2-20230539</t>
  </si>
  <si>
    <t>河南省豫之家电子科技有限公司</t>
  </si>
  <si>
    <t>豫B2-20220736</t>
  </si>
  <si>
    <t>河南昌丰源新能源科技有限公司</t>
  </si>
  <si>
    <t>豫B2-20200550</t>
  </si>
  <si>
    <t>济源上行网络科技有限公司</t>
  </si>
  <si>
    <t>豫B2-20230044</t>
  </si>
  <si>
    <t>河南麦谷网络科技有限公司</t>
  </si>
  <si>
    <t>豫B2-20221192</t>
  </si>
  <si>
    <t>鹤壁市诚乾商贸有限公司</t>
  </si>
  <si>
    <t>豫B2-20211217</t>
  </si>
  <si>
    <t>河南匠贝信息技术有限公司</t>
  </si>
  <si>
    <t>豫B2-20211262</t>
  </si>
  <si>
    <t>河南聆悦电子科技有限公司</t>
  </si>
  <si>
    <t>豫B2-20211888</t>
  </si>
  <si>
    <t>焦作市星众信息科技有限公司</t>
  </si>
  <si>
    <t>豫B2-20221529</t>
  </si>
  <si>
    <t>南阳胡杨商贸有限公司</t>
  </si>
  <si>
    <t>豫B2-20201054</t>
  </si>
  <si>
    <t>河南榕熙酒店管理有限公司</t>
  </si>
  <si>
    <t>豫B2-20201154</t>
  </si>
  <si>
    <t>焦作市佳创商贸有限公司</t>
  </si>
  <si>
    <t>豫B2-20200670</t>
  </si>
  <si>
    <t>郑州端柘商贸有限公司</t>
  </si>
  <si>
    <t>豫B2-20241293</t>
  </si>
  <si>
    <t>南阳市侨汇吉能电器有限公司</t>
  </si>
  <si>
    <t>豫B2-20201666</t>
  </si>
  <si>
    <t>河南聚力谷电子科技有限公司</t>
  </si>
  <si>
    <t>豫B2-20211084</t>
  </si>
  <si>
    <t>河南省抖动网络科技有限公司</t>
  </si>
  <si>
    <t>豫B2-20210450</t>
  </si>
  <si>
    <t>安阳市三康商贸有限公司</t>
  </si>
  <si>
    <t>豫B2-20212479</t>
  </si>
  <si>
    <t>河南浩瀚木枫医药有限公司</t>
  </si>
  <si>
    <t>豫B2-20230879</t>
  </si>
  <si>
    <t>项城市鼎辉商贸有限公司</t>
  </si>
  <si>
    <t>豫B2-20201771</t>
  </si>
  <si>
    <t>林州卓儿信息科技有限公司</t>
  </si>
  <si>
    <t>豫B2-20230442</t>
  </si>
  <si>
    <t>郑州熊尔果思文化传媒有限公司</t>
  </si>
  <si>
    <t>豫B2-20230563</t>
  </si>
  <si>
    <t>郑州晨禾餐饮管理有限公司</t>
  </si>
  <si>
    <t>豫B2-20220280</t>
  </si>
  <si>
    <t>河南乐体验网络科技有限公司</t>
  </si>
  <si>
    <t>豫B2-20201359</t>
  </si>
  <si>
    <t>河南维天电子技术有限公司</t>
  </si>
  <si>
    <t>豫B2-20160103</t>
  </si>
  <si>
    <t>河南智商云信息科技有限公司</t>
  </si>
  <si>
    <t>豫B2-20212677</t>
  </si>
  <si>
    <t>河南鼎锋代驾有限公司</t>
  </si>
  <si>
    <t>豫B2-20230373</t>
  </si>
  <si>
    <t>河南兄弟网络科技集团有限公司</t>
  </si>
  <si>
    <t>豫B2-20240183</t>
  </si>
  <si>
    <t>河南天洪华实业有限公司</t>
  </si>
  <si>
    <t>豫B1-20212996</t>
  </si>
  <si>
    <t>许昌北堂萱商贸有限公司</t>
  </si>
  <si>
    <t>豫B2-20200959</t>
  </si>
  <si>
    <t>河南致远教育科技有限公司</t>
  </si>
  <si>
    <t>豫B2-20201983</t>
  </si>
  <si>
    <t>郑州青檬科技有限公司</t>
  </si>
  <si>
    <t>豫B2-20211775</t>
  </si>
  <si>
    <t>郑州蓝云科技有限公司</t>
  </si>
  <si>
    <t>豫B2-20213124</t>
  </si>
  <si>
    <t>河南本清文化传媒有限公司</t>
  </si>
  <si>
    <t>豫B2-20231146</t>
  </si>
  <si>
    <t>商丘市英迈商贸有限公司</t>
  </si>
  <si>
    <t>豫B2-20201256</t>
  </si>
  <si>
    <t>镇平县优特佳家具有限公司</t>
  </si>
  <si>
    <t>豫B2-20212420</t>
  </si>
  <si>
    <t>周口莱恩商贸有限公司</t>
  </si>
  <si>
    <t>豫B2-20211328</t>
  </si>
  <si>
    <t>河南好逑信息科技有限公司</t>
  </si>
  <si>
    <t>豫B2-20202042</t>
  </si>
  <si>
    <t>河南仕章信息科技有限公司</t>
  </si>
  <si>
    <t>豫B2-20210051</t>
  </si>
  <si>
    <t>河南丰哲商贸有限公司</t>
  </si>
  <si>
    <t>豫B2-20211227</t>
  </si>
  <si>
    <t>焦作市新骐峰商贸有限公司</t>
  </si>
  <si>
    <t>豫B2-20200458</t>
  </si>
  <si>
    <t>郑州快点数字科技有限公司</t>
  </si>
  <si>
    <t>豫B2-20230970</t>
  </si>
  <si>
    <t>河南孟江国茂办公设备商贸有限公司</t>
  </si>
  <si>
    <t>豫B2-20200378</t>
  </si>
  <si>
    <t>河南伟业腾飞商贸有限公司</t>
  </si>
  <si>
    <t>豫B2-20212442</t>
  </si>
  <si>
    <t>郑州市启生网络技术有限公司</t>
  </si>
  <si>
    <t>豫B2-20240154</t>
  </si>
  <si>
    <t>河南伊甸梦网络科技有限公司</t>
  </si>
  <si>
    <t>豫B2-20210695</t>
  </si>
  <si>
    <t>太康县诚博电脑销售有限公司</t>
  </si>
  <si>
    <t>豫B2-20212924</t>
  </si>
  <si>
    <t>郑州恒联信网络科技有限公司</t>
  </si>
  <si>
    <t>豫B2-20221508</t>
  </si>
  <si>
    <t>商丘晓秋商贸有限公司</t>
  </si>
  <si>
    <t>豫B2-20210274</t>
  </si>
  <si>
    <t>焦作市战虎科贸有限公司</t>
  </si>
  <si>
    <t>豫B2-20212626</t>
  </si>
  <si>
    <t>林州市佰融企业管理有限公司</t>
  </si>
  <si>
    <t>豫B2-20230311</t>
  </si>
  <si>
    <t>河南买呗网络科技有限公司</t>
  </si>
  <si>
    <t>豫B2-20201086</t>
  </si>
  <si>
    <t>舞钢市昱坤商贸有限公司</t>
  </si>
  <si>
    <t>豫B2-20211091</t>
  </si>
  <si>
    <t>新乡市金太阳办公用品有限公司</t>
  </si>
  <si>
    <t>豫B2-20200657</t>
  </si>
  <si>
    <t>郑州迅德办公设备有限公司</t>
  </si>
  <si>
    <t>豫B2-20201140</t>
  </si>
  <si>
    <t>河南耀世万尊实业有限公司</t>
  </si>
  <si>
    <t>豫B2-20202103</t>
  </si>
  <si>
    <t>平顶山市捷成商贸有限公司</t>
  </si>
  <si>
    <t>豫B2-20220082</t>
  </si>
  <si>
    <t>许昌鹏飞盛腾网络科技有限公司</t>
  </si>
  <si>
    <t>豫B2-20210423</t>
  </si>
  <si>
    <t>河南阳兰电子科技有限公司</t>
  </si>
  <si>
    <t>豫B2-20210414</t>
  </si>
  <si>
    <t>郑州半个圆互联网科技有限公司</t>
  </si>
  <si>
    <t>豫B2-20231019</t>
  </si>
  <si>
    <t>郑州恋人心婚姻服务有限公司</t>
  </si>
  <si>
    <t>豫B2-20240613</t>
  </si>
  <si>
    <t>永城市艺宏亮化广告有限公司</t>
  </si>
  <si>
    <t>豫B2-20202104</t>
  </si>
  <si>
    <t>河南沃壤商贸有限公司</t>
  </si>
  <si>
    <t>豫B2-20213126</t>
  </si>
  <si>
    <t>平顶山市洁莹商贸有限公司</t>
  </si>
  <si>
    <t>豫B2-20220001</t>
  </si>
  <si>
    <t>洛阳茂文电子科技有限公司</t>
  </si>
  <si>
    <t>豫B2-20210163</t>
  </si>
  <si>
    <t>登封市万家乐人力资源服务有限公司</t>
  </si>
  <si>
    <t>豫B2-20220296</t>
  </si>
  <si>
    <t>河南聚点法律咨询有限公司</t>
  </si>
  <si>
    <t>豫B2-20230093</t>
  </si>
  <si>
    <t>洛阳乐逍遥网络科技有限公司</t>
  </si>
  <si>
    <t>豫B2-20210119</t>
  </si>
  <si>
    <t>河南勃阳信息科技有限公司</t>
  </si>
  <si>
    <t>豫B2-20231189</t>
  </si>
  <si>
    <t>河南天才人力资源有限公司</t>
  </si>
  <si>
    <t>豫B2-20220950</t>
  </si>
  <si>
    <t>禹州市鸿蒙电子科技有限公司</t>
  </si>
  <si>
    <t>豫B2-20211949</t>
  </si>
  <si>
    <t>河南鲸芯物联网科技有限公司</t>
  </si>
  <si>
    <t>豫B2-20231132</t>
  </si>
  <si>
    <t>河南云智互联科技有限公司</t>
  </si>
  <si>
    <t>豫B2-20211271</t>
  </si>
  <si>
    <t>濮阳市宏升家电有限公司</t>
  </si>
  <si>
    <t>豫B2-20200364</t>
  </si>
  <si>
    <t>南阳市佳华电子有限公司</t>
  </si>
  <si>
    <t>豫B2-20201255</t>
  </si>
  <si>
    <t>焦作市安睿电子系统工程有限公司</t>
  </si>
  <si>
    <t>豫B2-20200555</t>
  </si>
  <si>
    <t>孟州市豫创智联电器销售有限公司</t>
  </si>
  <si>
    <t>豫B2-20211530</t>
  </si>
  <si>
    <t>河南兴茂通信服务有限公司</t>
  </si>
  <si>
    <t>豫B2-20230364</t>
  </si>
  <si>
    <t>河南森白文化传媒有限公司</t>
  </si>
  <si>
    <t>豫B2-20210324</t>
  </si>
  <si>
    <t>郑州正辉信息技术有限公司</t>
  </si>
  <si>
    <t>豫B2-20200493</t>
  </si>
  <si>
    <t>河南鸿捷信息技术有限公司</t>
  </si>
  <si>
    <t>豫B2-20211439</t>
  </si>
  <si>
    <t>许昌荣添商贸有限公司</t>
  </si>
  <si>
    <t>豫B2-20212064</t>
  </si>
  <si>
    <t>河南彩淘网络科技有限公司</t>
  </si>
  <si>
    <t>豫B2-20230435</t>
  </si>
  <si>
    <t>河南搜米软件科技有限公司</t>
  </si>
  <si>
    <t>豫B2-20201963</t>
  </si>
  <si>
    <t>河南铭林广裕科技有限公司</t>
  </si>
  <si>
    <t>豫B2-20231003</t>
  </si>
  <si>
    <t>河南众友信息咨询有限公司</t>
  </si>
  <si>
    <t>豫B2-20213030</t>
  </si>
  <si>
    <t>原阳县经典电子产品销售有限公司</t>
  </si>
  <si>
    <t>豫B2-20220142</t>
  </si>
  <si>
    <t>郑州积森信息科技有限公司</t>
  </si>
  <si>
    <t>豫B2-20230496</t>
  </si>
  <si>
    <t>河南昂腾商贸有限公司</t>
  </si>
  <si>
    <t>豫B2-20212992</t>
  </si>
  <si>
    <t>郑州捷云网络科技有限公司</t>
  </si>
  <si>
    <t>豫B2-20213034</t>
  </si>
  <si>
    <t>河南先发信息科技有限公司</t>
  </si>
  <si>
    <t>豫B2-20241119</t>
  </si>
  <si>
    <t>焦作市丰银贸易有限公司</t>
  </si>
  <si>
    <t>豫B2-20200524</t>
  </si>
  <si>
    <t>南阳恒瑞祥科技有限公司</t>
  </si>
  <si>
    <t>豫B2-20210683</t>
  </si>
  <si>
    <t>许昌智启科技有限公司</t>
  </si>
  <si>
    <t>豫B2-20211854</t>
  </si>
  <si>
    <t>河南雷动商贸有限公司</t>
  </si>
  <si>
    <t>豫B2-20220434</t>
  </si>
  <si>
    <t>河南凌志商贸有限公司</t>
  </si>
  <si>
    <t>豫B2-20220158</t>
  </si>
  <si>
    <t>川迈（河南）实业有限公司</t>
  </si>
  <si>
    <t>豫B2-20220681</t>
  </si>
  <si>
    <t>郑州轩玮信息技术有限公司</t>
  </si>
  <si>
    <t>豫B2-20221054</t>
  </si>
  <si>
    <t>河南钱缘商贸有限公司</t>
  </si>
  <si>
    <t>豫B2-20212087</t>
  </si>
  <si>
    <t>河南华秩锐进电子科技有限公司</t>
  </si>
  <si>
    <t>豫B2-20220719</t>
  </si>
  <si>
    <t>河南兼善商贸有限公司</t>
  </si>
  <si>
    <t>豫B2-20220607</t>
  </si>
  <si>
    <t>洛阳临集网络技术有限公司</t>
  </si>
  <si>
    <t>豫B2-20210073</t>
  </si>
  <si>
    <t>河南桂丹商贸有限公司</t>
  </si>
  <si>
    <t>豫B2-20220655</t>
  </si>
  <si>
    <t>驻马店市政数信息技术有限公司</t>
  </si>
  <si>
    <t>豫B2-20211759</t>
  </si>
  <si>
    <t>河南艺企淘网络科技有限公司</t>
  </si>
  <si>
    <t>豫B2-20211838</t>
  </si>
  <si>
    <t>开封重明网络科技有限公司</t>
  </si>
  <si>
    <t>豫B2-20211422</t>
  </si>
  <si>
    <t>河南启航商业管理有限公司</t>
  </si>
  <si>
    <t>豫B2-20211575</t>
  </si>
  <si>
    <t>焦作市百货大楼有限责任公司</t>
  </si>
  <si>
    <t>豫B2-20200419</t>
  </si>
  <si>
    <t>河南欧邦电子科技有限公司</t>
  </si>
  <si>
    <t>豫B2-20213050</t>
  </si>
  <si>
    <t>河南安尊机械设备有限公司</t>
  </si>
  <si>
    <t>豫B2-20213093</t>
  </si>
  <si>
    <t>郑州徐诺人力资源服务有限公司</t>
  </si>
  <si>
    <t>豫B2-20190245</t>
  </si>
  <si>
    <t>河南博文世纪商贸有限公司</t>
  </si>
  <si>
    <t>豫B2-20200534</t>
  </si>
  <si>
    <t>焦作市国资控股物流投资运营有限公司</t>
  </si>
  <si>
    <t>豫B2-20231370</t>
  </si>
  <si>
    <t>许昌蓝天服装有限公司</t>
  </si>
  <si>
    <t>豫B2-20201009</t>
  </si>
  <si>
    <t>河南和统锐兴实业有限公司</t>
  </si>
  <si>
    <t>豫B2-20212207</t>
  </si>
  <si>
    <t>河南蜂之鸟网络科技有限公司</t>
  </si>
  <si>
    <t>豫B2-20170372</t>
  </si>
  <si>
    <t>河南腾强电子科技有限公司</t>
  </si>
  <si>
    <t>豫B2-20240303</t>
  </si>
  <si>
    <t>郑州新知百略科技有限公司</t>
  </si>
  <si>
    <t>豫B2-20220191</t>
  </si>
  <si>
    <t>河南讯联网络有限责任公司</t>
  </si>
  <si>
    <t>豫B2-20220994</t>
  </si>
  <si>
    <t>河南友辰网络科技有限公司</t>
  </si>
  <si>
    <t>豫B2-20211437</t>
  </si>
  <si>
    <t>河南真二互联网科技有限公司</t>
  </si>
  <si>
    <t>豫B2-20200843</t>
  </si>
  <si>
    <t>河南鑫之华信息科技有限公司</t>
  </si>
  <si>
    <t>豫B2-20230909</t>
  </si>
  <si>
    <t>河南水滴智能技术有限公司</t>
  </si>
  <si>
    <t>豫B2-20220685</t>
  </si>
  <si>
    <t>河南林纳斯网络科技有限公司</t>
  </si>
  <si>
    <t>豫B2-20230650</t>
  </si>
  <si>
    <t>信阳爱的故事科技有限公司</t>
  </si>
  <si>
    <t>豫B2-20230632</t>
  </si>
  <si>
    <t>永城市元昊科技有限公司</t>
  </si>
  <si>
    <t>豫B2-20210248</t>
  </si>
  <si>
    <t>周口通智慧城市运营管理有限公司</t>
  </si>
  <si>
    <t>豫B2-20200210</t>
  </si>
  <si>
    <t>太康县彤乐商贸有限公司</t>
  </si>
  <si>
    <t>豫B2-20211349</t>
  </si>
  <si>
    <t>洛阳甄惠购科技有限公司</t>
  </si>
  <si>
    <t>豫B2-20241101</t>
  </si>
  <si>
    <t>河南新贵族商贸有限公司</t>
  </si>
  <si>
    <t>豫B2-20200460</t>
  </si>
  <si>
    <t>南阳蒲艾生物科技有限公司</t>
  </si>
  <si>
    <t>豫B2-20240949</t>
  </si>
  <si>
    <t>郑州推赞信息技术有限公司</t>
  </si>
  <si>
    <t>豫B2-20220694</t>
  </si>
  <si>
    <t>洛阳泽君电子科技有限公司</t>
  </si>
  <si>
    <t>豫B2-20201302</t>
  </si>
  <si>
    <t>河南淘钢电子商务有限公司</t>
  </si>
  <si>
    <t>豫B2-20201343</t>
  </si>
  <si>
    <t>河南闪火网络科技有限责任公司</t>
  </si>
  <si>
    <t>豫B2-20212790</t>
  </si>
  <si>
    <t>河南家人相亲信息科技有限公司</t>
  </si>
  <si>
    <t>豫B2-20230367</t>
  </si>
  <si>
    <t>河南一八同城网络科技有限公司</t>
  </si>
  <si>
    <t>豫B2-20230255</t>
  </si>
  <si>
    <t>河南攒点网络科技有限公司</t>
  </si>
  <si>
    <t>豫B2-20212906</t>
  </si>
  <si>
    <t>河南瓜盛日用品有限公司</t>
  </si>
  <si>
    <t>豫B2-20201342</t>
  </si>
  <si>
    <t>河南国潮时代网络科技有限公司</t>
  </si>
  <si>
    <t>豫B2-20221302</t>
  </si>
  <si>
    <t>郑州丁卯网络科技有限公司</t>
  </si>
  <si>
    <t>豫B2-20213229</t>
  </si>
  <si>
    <t>驻马店聚松成林网络科技服务有限责任公司</t>
  </si>
  <si>
    <t>豫B2-20200557</t>
  </si>
  <si>
    <t>开封物采商贸有限公司</t>
  </si>
  <si>
    <t>豫B2-20221167</t>
  </si>
  <si>
    <t>驻马店市经济开发区中联智策广告有限公司</t>
  </si>
  <si>
    <t>豫B2-20201276</t>
  </si>
  <si>
    <t>郑州波塞冬网络科技有限公司</t>
  </si>
  <si>
    <t>豫B2-20241160</t>
  </si>
  <si>
    <t>开封展采商贸有限公司</t>
  </si>
  <si>
    <t>豫B2-20211912</t>
  </si>
  <si>
    <t>郑州优行优客信息科技有限公司</t>
  </si>
  <si>
    <t>豫B2-20230431</t>
  </si>
  <si>
    <t>邓州市润科商贸有限公司</t>
  </si>
  <si>
    <t>豫B2-20220703</t>
  </si>
  <si>
    <t>国善医疗器械（河南）有限公司</t>
  </si>
  <si>
    <t>豫B2-20220284</t>
  </si>
  <si>
    <t>商丘市佳桉网络科技有限公司</t>
  </si>
  <si>
    <t>豫B2-20220410</t>
  </si>
  <si>
    <t>河南秀秀网络科技有限公司</t>
  </si>
  <si>
    <t>豫B2-20230709</t>
  </si>
  <si>
    <t>漯河市众力电子科技有限公司</t>
  </si>
  <si>
    <t>豫B2-20201461</t>
  </si>
  <si>
    <t>河南奥禾网络科技有限公司</t>
  </si>
  <si>
    <t>豫B2-20220717</t>
  </si>
  <si>
    <t>河南元溯数字科技有限公司</t>
  </si>
  <si>
    <t>豫B2-20211951</t>
  </si>
  <si>
    <t>河南泽蔚电子商务有限公司</t>
  </si>
  <si>
    <t>豫B2-20220067</t>
  </si>
  <si>
    <t>河南省高校新技术有限公司</t>
  </si>
  <si>
    <t>豫B2-20160227</t>
  </si>
  <si>
    <t>许昌市玉宁科贸有限公司</t>
  </si>
  <si>
    <t>豫B2-20200896</t>
  </si>
  <si>
    <t>河南触我信息科技有限公司</t>
  </si>
  <si>
    <t>豫B2-20220913</t>
  </si>
  <si>
    <t>济源市智联网络安防工程有限公司</t>
  </si>
  <si>
    <t>豫B2-20210972</t>
  </si>
  <si>
    <t>河南远染科技有限公司</t>
  </si>
  <si>
    <t>豫B2-20230991</t>
  </si>
  <si>
    <t>焦作天玺商贸有限公司</t>
  </si>
  <si>
    <t>豫B2-20200494</t>
  </si>
  <si>
    <t>河南元宇宙创业服务有限公司</t>
  </si>
  <si>
    <t>豫B2-20230211</t>
  </si>
  <si>
    <t>河南华诺健康管理咨询有限公司</t>
  </si>
  <si>
    <t>豫B2-20211343</t>
  </si>
  <si>
    <t>河南瞧享美容服务有限公司</t>
  </si>
  <si>
    <t>豫B2-20231191</t>
  </si>
  <si>
    <t>郑州具像电子商务有限公司</t>
  </si>
  <si>
    <t>豫B2-20241262</t>
  </si>
  <si>
    <t>商丘全中农业科技有限公司</t>
  </si>
  <si>
    <t>豫B2-20221064</t>
  </si>
  <si>
    <t>河南泽图数字科技有限公司</t>
  </si>
  <si>
    <t>豫B2-20231285</t>
  </si>
  <si>
    <t>河南鑫控医药企业管理有限公司</t>
  </si>
  <si>
    <t>豫B2-20231039</t>
  </si>
  <si>
    <t>方城县开元电脑有限公司</t>
  </si>
  <si>
    <t>豫B2-20211359</t>
  </si>
  <si>
    <t>濮阳市永盛网络科技有限公司</t>
  </si>
  <si>
    <t>豫B2-20212302</t>
  </si>
  <si>
    <t>新乡市大黄蜂城市配送有限公司</t>
  </si>
  <si>
    <t>豫B2-20202060</t>
  </si>
  <si>
    <t>河南司柠网络科技有限公司</t>
  </si>
  <si>
    <t>豫B2-20240628</t>
  </si>
  <si>
    <t>河南闹集市信息科技有限公司</t>
  </si>
  <si>
    <t>豫B2-20221399</t>
  </si>
  <si>
    <t>河南高隆信息工程有限公司</t>
  </si>
  <si>
    <t>豫B2-20212335</t>
  </si>
  <si>
    <t>商丘旭恒商贸有限公司</t>
  </si>
  <si>
    <t>豫B2-20212246</t>
  </si>
  <si>
    <t>河南药采够网络科技有限公司</t>
  </si>
  <si>
    <t>豫B2-20211603</t>
  </si>
  <si>
    <t>安阳市子丁文化传媒有限公司</t>
  </si>
  <si>
    <t>豫B2-20221034</t>
  </si>
  <si>
    <t>漯河市在线文化传播有限公司</t>
  </si>
  <si>
    <t>豫B2-20221004</t>
  </si>
  <si>
    <t>河南暹循科技有限公司</t>
  </si>
  <si>
    <t>豫B2-20201404</t>
  </si>
  <si>
    <t>周口新思路科技有限公司</t>
  </si>
  <si>
    <t>豫B2-20212584</t>
  </si>
  <si>
    <t>河南良选科技有限公司</t>
  </si>
  <si>
    <t>豫B2-20220854</t>
  </si>
  <si>
    <t>郑州艾迪尔软件科技有限公司</t>
  </si>
  <si>
    <t>豫B2-20211218</t>
  </si>
  <si>
    <t>河南沐美实业有限公司</t>
  </si>
  <si>
    <t>豫B2-20230066</t>
  </si>
  <si>
    <t>河南辽鲸星网络科技有限公司</t>
  </si>
  <si>
    <t>豫B2-20230927</t>
  </si>
  <si>
    <t>郑州浩磊机动车检测有限公司</t>
  </si>
  <si>
    <t>豫B2-20200977</t>
  </si>
  <si>
    <t>河南顺彩电子科技有限公司</t>
  </si>
  <si>
    <t>豫B2-20211462</t>
  </si>
  <si>
    <t>河南鑫智享电子科技有限公司</t>
  </si>
  <si>
    <t>豫B2-20241094</t>
  </si>
  <si>
    <t>郑州飞茅御品品牌管理有限公司</t>
  </si>
  <si>
    <t>豫B2-20241396</t>
  </si>
  <si>
    <t>河南领显信息技术有限公司</t>
  </si>
  <si>
    <t>豫B2-20221077</t>
  </si>
  <si>
    <t>杞县速之达商贸有限公司</t>
  </si>
  <si>
    <t>豫B2-20213033</t>
  </si>
  <si>
    <t>河南百姓健康管理有限公司</t>
  </si>
  <si>
    <t>豫B2-20240010</t>
  </si>
  <si>
    <t>沿途行信息技术有限公司</t>
  </si>
  <si>
    <t>豫B2-20241398</t>
  </si>
  <si>
    <t>济源市一鸣计算机网络有限公司</t>
  </si>
  <si>
    <t>豫B2-20211445</t>
  </si>
  <si>
    <t>郑州象尊文化传媒有限公司</t>
  </si>
  <si>
    <t>豫B2-20231043</t>
  </si>
  <si>
    <t>洛阳协盈商贸有限公司</t>
  </si>
  <si>
    <t>豫B2-20210986</t>
  </si>
  <si>
    <t>京羚（河南）科技有限公司</t>
  </si>
  <si>
    <t>豫B2-20240070</t>
  </si>
  <si>
    <t>河南省得多网络科技有限公司</t>
  </si>
  <si>
    <t>豫B2-20190961</t>
  </si>
  <si>
    <t>河南锐之乾商贸有限公司</t>
  </si>
  <si>
    <t>豫B2-20211579</t>
  </si>
  <si>
    <t>南阳市铭通网络科技有限公司</t>
  </si>
  <si>
    <t>豫B2-20212773</t>
  </si>
  <si>
    <t>河南脚踏实地实业有限公司</t>
  </si>
  <si>
    <t>豫B2-20220275</t>
  </si>
  <si>
    <t>河南连中三元科技服务有限公司</t>
  </si>
  <si>
    <t>豫B2-20230662</t>
  </si>
  <si>
    <t>河南旅拍纪科技有限公司</t>
  </si>
  <si>
    <t>豫B2-20220748</t>
  </si>
  <si>
    <t>郑州市秦德网络科技有限公司</t>
  </si>
  <si>
    <t>豫B2-20201663</t>
  </si>
  <si>
    <t>商丘天言办公设备有限公司</t>
  </si>
  <si>
    <t>豫B2-20210237</t>
  </si>
  <si>
    <t>河南金浪信息技术工程有限公司</t>
  </si>
  <si>
    <t>豫B1.B2-20211105</t>
  </si>
  <si>
    <t>洛阳语铭网络科技有限公司</t>
  </si>
  <si>
    <t>豫B2-20230765</t>
  </si>
  <si>
    <t>河南省沃爱通信科技有限公司</t>
  </si>
  <si>
    <t>豫B2-20221040</t>
  </si>
  <si>
    <t>河南省安中贸易有限公司</t>
  </si>
  <si>
    <t>豫B2-20190435</t>
  </si>
  <si>
    <t>河南中星食源生物科技有限公司</t>
  </si>
  <si>
    <t>豫B2-20240251</t>
  </si>
  <si>
    <t>河南伟洲环保科技有限公司</t>
  </si>
  <si>
    <t>豫B2-20211446</t>
  </si>
  <si>
    <t>河南安远信息科技有限公司</t>
  </si>
  <si>
    <t>豫B2-20210595</t>
  </si>
  <si>
    <t>河南福琼商贸有限公司</t>
  </si>
  <si>
    <t>豫B2-20220257</t>
  </si>
  <si>
    <t>邓州市城务商贸有限公司</t>
  </si>
  <si>
    <t>豫B2-20201243</t>
  </si>
  <si>
    <t>郸城县云霄商贸有限公司</t>
  </si>
  <si>
    <t>豫B2-20211189</t>
  </si>
  <si>
    <t>河南百霸文化传播有限公司</t>
  </si>
  <si>
    <t>豫B2-20231082</t>
  </si>
  <si>
    <t>河南翰京教育科技有限公司</t>
  </si>
  <si>
    <t>豫B2-20211126</t>
  </si>
  <si>
    <t>洛阳牡仙实业有限公司</t>
  </si>
  <si>
    <t>豫B2-20200260</t>
  </si>
  <si>
    <t>河南御宸数字技术有限公司</t>
  </si>
  <si>
    <t>豫B2-20221296</t>
  </si>
  <si>
    <t>河南戎家电子科技有限公司</t>
  </si>
  <si>
    <t>豫B2-20201529</t>
  </si>
  <si>
    <t>滑县飞鹰医疗器械销售有限公司</t>
  </si>
  <si>
    <t>豫B2-20230845</t>
  </si>
  <si>
    <t>河南证参堂文化传媒有限公司</t>
  </si>
  <si>
    <t>豫B2-20220980</t>
  </si>
  <si>
    <t>沁阳市春阳科技有限公司</t>
  </si>
  <si>
    <t>豫B2-20212049</t>
  </si>
  <si>
    <t>安阳市阳晨电子科技有限公司</t>
  </si>
  <si>
    <t>豫B2-20211093</t>
  </si>
  <si>
    <t>河南主线文化传媒有限公司</t>
  </si>
  <si>
    <t>豫B2-20240894</t>
  </si>
  <si>
    <t>平顶山市正捷科技有限公司</t>
  </si>
  <si>
    <t>豫B2-20212196</t>
  </si>
  <si>
    <t>郑州百见科技有限公司</t>
  </si>
  <si>
    <t>豫B2-20213054</t>
  </si>
  <si>
    <t>河南维汉电子科技有限公司</t>
  </si>
  <si>
    <t>豫B2-20200547</t>
  </si>
  <si>
    <t>周口市海腾电子科技有限公司</t>
  </si>
  <si>
    <t>豫B2-20201167</t>
  </si>
  <si>
    <t>河南牛牛实业有限公司</t>
  </si>
  <si>
    <t>豫B2-20211315</t>
  </si>
  <si>
    <t>河南健航云健康管理有限公司</t>
  </si>
  <si>
    <t>豫B2-20240787</t>
  </si>
  <si>
    <t>桐柏县辉创商贸有限公司</t>
  </si>
  <si>
    <t>豫B2-20212262</t>
  </si>
  <si>
    <t>焦作弘平网络科技有限公司</t>
  </si>
  <si>
    <t>豫B2-20240967</t>
  </si>
  <si>
    <t>洛阳崇盈网络科技有限公司</t>
  </si>
  <si>
    <t>豫B2-20230802</t>
  </si>
  <si>
    <t>河南思迈尔信息科技有限公司</t>
  </si>
  <si>
    <t>豫B2-20211933</t>
  </si>
  <si>
    <t>济源市奋钧商贸有限公司</t>
  </si>
  <si>
    <t>豫B2-20211738</t>
  </si>
  <si>
    <t>郑州跃富科技有限公司</t>
  </si>
  <si>
    <t>豫B2-20210207</t>
  </si>
  <si>
    <t>河南飞鼎文化传播有限公司</t>
  </si>
  <si>
    <t>豫B2-20211468</t>
  </si>
  <si>
    <t>南阳浩星网络科技有限公司</t>
  </si>
  <si>
    <t>豫B2-20221469</t>
  </si>
  <si>
    <t>安阳嘉歌网络科技有限公司</t>
  </si>
  <si>
    <t>豫B2-20212660</t>
  </si>
  <si>
    <t>河南尚卓商贸有限公司</t>
  </si>
  <si>
    <t>豫B2-20201059</t>
  </si>
  <si>
    <t>方洲（郑州）网络科技有限责任公司</t>
  </si>
  <si>
    <t>豫B2-20240137</t>
  </si>
  <si>
    <t>河南沃昊通信科技有限公司</t>
  </si>
  <si>
    <t>豫B2-20221135</t>
  </si>
  <si>
    <t>平顶山市金龙元亨商贸有限公司</t>
  </si>
  <si>
    <t>豫B2-20210412</t>
  </si>
  <si>
    <t>河南云筑物联科技有限公司</t>
  </si>
  <si>
    <t>豫B2-20240529</t>
  </si>
  <si>
    <t>河南展臻文化传播有限公司</t>
  </si>
  <si>
    <t>豫B2-20221032</t>
  </si>
  <si>
    <t>郑州建瓦信息科技有限公司</t>
  </si>
  <si>
    <t>豫B2-20221439</t>
  </si>
  <si>
    <t>河南嗨淘生活服务有限公司</t>
  </si>
  <si>
    <t>豫B2-20240059</t>
  </si>
  <si>
    <t>濮阳市连接网络科技有限公司</t>
  </si>
  <si>
    <t>豫B2-20212612</t>
  </si>
  <si>
    <t>智鸟科技有限公司</t>
  </si>
  <si>
    <t>豫B2-20221199</t>
  </si>
  <si>
    <t>河南我当家商业综合体管理服务有限公司</t>
  </si>
  <si>
    <t>豫B2-20210955</t>
  </si>
  <si>
    <t>郑州欧拉图数字科技有限公司</t>
  </si>
  <si>
    <t>豫B2-20220582</t>
  </si>
  <si>
    <t>河南大河四季冷链物流有限公司</t>
  </si>
  <si>
    <t>豫B2-20230795</t>
  </si>
  <si>
    <t>邓州市锐远电子科技有限公司</t>
  </si>
  <si>
    <t>豫B2-20240729</t>
  </si>
  <si>
    <t>美豪积分服务（河南）有限公司</t>
  </si>
  <si>
    <t>豫B2-20220800</t>
  </si>
  <si>
    <t>平顶山市大豪商贸有限公司</t>
  </si>
  <si>
    <t>豫B2-20210830</t>
  </si>
  <si>
    <t>河南省易简付网络科技有限公司</t>
  </si>
  <si>
    <t>豫B2-20241464</t>
  </si>
  <si>
    <t>洛阳前端网络科技有限公司</t>
  </si>
  <si>
    <t>豫B2-20240475</t>
  </si>
  <si>
    <t>商丘市易游网络有限公司</t>
  </si>
  <si>
    <t>豫B2-20230160</t>
  </si>
  <si>
    <t>郑州迈际教育科技有限公司</t>
  </si>
  <si>
    <t>豫B2-20212073</t>
  </si>
  <si>
    <t>河南星酷网络科技有限公司</t>
  </si>
  <si>
    <t>豫B2-20240830</t>
  </si>
  <si>
    <t>河南媒介骑士网络科技有限公司</t>
  </si>
  <si>
    <t>豫B2-20230383</t>
  </si>
  <si>
    <t>河南小蚂蚁供应链科技有限公司</t>
  </si>
  <si>
    <t>豫B2-20200771</t>
  </si>
  <si>
    <t>郑州圣琰杰商贸有限公司</t>
  </si>
  <si>
    <t>豫B2-20211550</t>
  </si>
  <si>
    <t>滑县鑫晟电子商贸有限公司</t>
  </si>
  <si>
    <t>豫B2-20212598</t>
  </si>
  <si>
    <t>郑州凯万信息科技有限公司</t>
  </si>
  <si>
    <t>豫B2-20221023</t>
  </si>
  <si>
    <t>河南三微信息技术有限公司</t>
  </si>
  <si>
    <t>豫B2-20212454</t>
  </si>
  <si>
    <t>河南蜂群科技有限公司</t>
  </si>
  <si>
    <t>豫B2-20231128</t>
  </si>
  <si>
    <t>河南鹏衢科技有限公司</t>
  </si>
  <si>
    <t>豫B2-20210680</t>
  </si>
  <si>
    <t>舞钢市幸福树商贸有限公司</t>
  </si>
  <si>
    <t>豫B2-20210952</t>
  </si>
  <si>
    <t>修武县正弘电器商贸有限公司</t>
  </si>
  <si>
    <t>豫B2-20211301</t>
  </si>
  <si>
    <t>河南涵之信网络科技有限公司</t>
  </si>
  <si>
    <t>豫B1-20230254</t>
  </si>
  <si>
    <t>河南电影电视制作集团有限公司</t>
  </si>
  <si>
    <t>豫B2-20230826</t>
  </si>
  <si>
    <t>河南智伍汇企业管理咨询有限公司</t>
  </si>
  <si>
    <t>豫B2-20230410</t>
  </si>
  <si>
    <t>郑州荣蕤健康管理有限公司</t>
  </si>
  <si>
    <t>豫B2-20230796</t>
  </si>
  <si>
    <t>信阳市浉河区深红网络科技有限公司</t>
  </si>
  <si>
    <t>豫B2-20202059</t>
  </si>
  <si>
    <t>郑州雯梦网络科技有限公司</t>
  </si>
  <si>
    <t>豫B2-20211108</t>
  </si>
  <si>
    <t>河南幻鲸网络科技有限公司</t>
  </si>
  <si>
    <t>豫B2-20230655</t>
  </si>
  <si>
    <t>河南千屹科技有限公司</t>
  </si>
  <si>
    <t>豫B2-20221468</t>
  </si>
  <si>
    <t>河南够朗科技有限公司</t>
  </si>
  <si>
    <t>豫B2-20212973</t>
  </si>
  <si>
    <t>河南省卓睿科技有限责任公司</t>
  </si>
  <si>
    <t>豫B2-20060053</t>
  </si>
  <si>
    <t>河南丛讯商贸有限公司</t>
  </si>
  <si>
    <t>豫B2-20212179</t>
  </si>
  <si>
    <t>开封市腾飞汽车运输有限公司</t>
  </si>
  <si>
    <t>豫B2-20240703</t>
  </si>
  <si>
    <t>河南传赋供应链管理有限公司</t>
  </si>
  <si>
    <t>豫B2-20200265</t>
  </si>
  <si>
    <t>内黄乐陶数字科技有限公司</t>
  </si>
  <si>
    <t>豫B2-20221502</t>
  </si>
  <si>
    <t>光山县四季在线网络科技有限公司</t>
  </si>
  <si>
    <t>豫B2-20240241</t>
  </si>
  <si>
    <t>萃河网络科技（河南）有限公司</t>
  </si>
  <si>
    <t>豫B2-20240254</t>
  </si>
  <si>
    <t>濮阳和诚商贸有限公司</t>
  </si>
  <si>
    <t>豫B2-20221200</t>
  </si>
  <si>
    <t>河南多宝格信息科技有限公司</t>
  </si>
  <si>
    <t>豫B2-20220198</t>
  </si>
  <si>
    <t>河南皎月实业有限公司</t>
  </si>
  <si>
    <t>豫B2-20210265</t>
  </si>
  <si>
    <t>河南鹏璞科技有限公司</t>
  </si>
  <si>
    <t>豫B2-20212997</t>
  </si>
  <si>
    <t>济源市惠科商贸有限公司</t>
  </si>
  <si>
    <t>豫B2-20211509</t>
  </si>
  <si>
    <t>郑州柏强电子科技有限公司</t>
  </si>
  <si>
    <t>豫B2-20211855</t>
  </si>
  <si>
    <t>河南通码科技有限公司</t>
  </si>
  <si>
    <t>豫B2-20050041</t>
  </si>
  <si>
    <t>洛阳沁博办公家具有限公司</t>
  </si>
  <si>
    <t>豫B2-20201346</t>
  </si>
  <si>
    <t>郑州全盈食品有限公司</t>
  </si>
  <si>
    <t>豫B2-20241285</t>
  </si>
  <si>
    <t>三门峡誉恒商贸有限公司</t>
  </si>
  <si>
    <t>豫B2-20210661</t>
  </si>
  <si>
    <t>信阳泽霖文化传媒有限公司</t>
  </si>
  <si>
    <t>豫B2-20231295</t>
  </si>
  <si>
    <t>河南网协科技有限公司</t>
  </si>
  <si>
    <t>豫B2-20220921</t>
  </si>
  <si>
    <t>郑州泰凰飞商贸有限公司</t>
  </si>
  <si>
    <t>豫B2-20240234</t>
  </si>
  <si>
    <t>郑州图蓝软件科技有限公司</t>
  </si>
  <si>
    <t>豫B2-20240383</t>
  </si>
  <si>
    <t>叶县新天下商贸有限公司</t>
  </si>
  <si>
    <t>豫B2-20210936</t>
  </si>
  <si>
    <t>开封康越商贸有限公司</t>
  </si>
  <si>
    <t>豫B2-20221524</t>
  </si>
  <si>
    <t>东淘严选（郑州）信息技术有限公司</t>
  </si>
  <si>
    <t>豫B2-20230188</t>
  </si>
  <si>
    <t>河南速汇通供应链管理有限公司</t>
  </si>
  <si>
    <t>豫B2-20210518</t>
  </si>
  <si>
    <t>郑州千受亿网络科技有限公司</t>
  </si>
  <si>
    <t>豫B2-20220653</t>
  </si>
  <si>
    <t>周口杨付商贸有限公司</t>
  </si>
  <si>
    <t>豫B2-20200891</t>
  </si>
  <si>
    <t>信阳同城信息网络有限公司</t>
  </si>
  <si>
    <t>豫B2-20213233</t>
  </si>
  <si>
    <t>郑州库司网络科技有限公司</t>
  </si>
  <si>
    <t>豫B2-20220093</t>
  </si>
  <si>
    <t>周口市津禾商贸有限公司</t>
  </si>
  <si>
    <t>豫B2-20212989</t>
  </si>
  <si>
    <t>河南威拓力邦商贸有限公司</t>
  </si>
  <si>
    <t>豫B2-20170383</t>
  </si>
  <si>
    <t>项城市双华电器有限公司</t>
  </si>
  <si>
    <t>豫B2-20221280</t>
  </si>
  <si>
    <t>郸城县枣儿网络科技有限公司</t>
  </si>
  <si>
    <t>豫B2-20220920</t>
  </si>
  <si>
    <t>河南清之风网络科技有限公司</t>
  </si>
  <si>
    <t>豫B2-20201952</t>
  </si>
  <si>
    <t>濮阳和畅电子科技有限公司</t>
  </si>
  <si>
    <t>豫B2-20200705</t>
  </si>
  <si>
    <t>开封世博电子科技有限公司</t>
  </si>
  <si>
    <t>豫B2-20210110</t>
  </si>
  <si>
    <t>河南雪王科技有限公司</t>
  </si>
  <si>
    <t>豫B2-20212491</t>
  </si>
  <si>
    <t>河南扩驰科技有限责任公司</t>
  </si>
  <si>
    <t>豫B2-20211299</t>
  </si>
  <si>
    <t>中铝物流集团中部国际陆港有限公司</t>
  </si>
  <si>
    <t>豫B2-20212851</t>
  </si>
  <si>
    <t>中铁建物产科技有限公司</t>
  </si>
  <si>
    <t>豫B2-20160298</t>
  </si>
  <si>
    <t>河南美萌哒信息科技有限公司</t>
  </si>
  <si>
    <t>豫B2-20211334</t>
  </si>
  <si>
    <t>润达恒业（河南）电器销售有限公司</t>
  </si>
  <si>
    <t>豫B2-20201220</t>
  </si>
  <si>
    <t>河南德艺电子商务有限责任公司</t>
  </si>
  <si>
    <t>豫B2-20191054</t>
  </si>
  <si>
    <t>洛阳鑫海办公家具有限公司</t>
  </si>
  <si>
    <t>豫B2-20201375</t>
  </si>
  <si>
    <t>郑州哟哟科技有限责任公司</t>
  </si>
  <si>
    <t>豫B2-20240652</t>
  </si>
  <si>
    <t>河南如水信息技术有限公司</t>
  </si>
  <si>
    <t>豫B2-20200220</t>
  </si>
  <si>
    <t>周口太古商贸有限公司</t>
  </si>
  <si>
    <t>豫B2-20212448</t>
  </si>
  <si>
    <t>河南纳豆科技有限公司</t>
  </si>
  <si>
    <t>豫B2-20240287</t>
  </si>
  <si>
    <t>河南乐码购供应链管理有限公司</t>
  </si>
  <si>
    <t>豫B2-20231458</t>
  </si>
  <si>
    <t>济源市盈瑞商贸有限公司</t>
  </si>
  <si>
    <t>豫B2-20220940</t>
  </si>
  <si>
    <t>濮阳市锐翔数码科技有限公司</t>
  </si>
  <si>
    <t>豫B2-20210812</t>
  </si>
  <si>
    <t>河南赫多商贸有限公司</t>
  </si>
  <si>
    <t>豫B2-20200965</t>
  </si>
  <si>
    <t>新乡市拓展电子科技有限公司</t>
  </si>
  <si>
    <t>豫B2-20200287</t>
  </si>
  <si>
    <t>邓州易迅网络服务有限公司</t>
  </si>
  <si>
    <t>豫B2-20211983</t>
  </si>
  <si>
    <t>河南百业通信集团有限公司</t>
  </si>
  <si>
    <t>豫B2-20221536</t>
  </si>
  <si>
    <t>河南公业家教育咨询有限公司</t>
  </si>
  <si>
    <t>豫B2-20230068</t>
  </si>
  <si>
    <t>河南邦电通信息科技有限公司</t>
  </si>
  <si>
    <t>豫B2-20221158</t>
  </si>
  <si>
    <t>新乡市雷利商贸有限公司</t>
  </si>
  <si>
    <t>豫B2-20211941</t>
  </si>
  <si>
    <t>郑州云旁电子科技有限公司</t>
  </si>
  <si>
    <t>豫B2-20212883</t>
  </si>
  <si>
    <t>河南紫云云计算股份有限公司</t>
  </si>
  <si>
    <t>豫B2-20160235</t>
  </si>
  <si>
    <t>河南众思科源商贸有限公司</t>
  </si>
  <si>
    <t>豫B2-20201416</t>
  </si>
  <si>
    <t>安阳市大诚网络有限责任公司</t>
  </si>
  <si>
    <t>豫B2-20202115</t>
  </si>
  <si>
    <t>南阳江程数字科技有限公司</t>
  </si>
  <si>
    <t>豫B2-20220387</t>
  </si>
  <si>
    <t>河南博胤电子科技有限公司</t>
  </si>
  <si>
    <t>豫B2-20213246</t>
  </si>
  <si>
    <t>郑州吉牛科技有限公司</t>
  </si>
  <si>
    <t>豫B2-20221321</t>
  </si>
  <si>
    <t>禹州市赛博电脑有限公司</t>
  </si>
  <si>
    <t>豫B2-20201003</t>
  </si>
  <si>
    <t>河南携保科技集团有限公司</t>
  </si>
  <si>
    <t>豫B2-20240392</t>
  </si>
  <si>
    <t>睢县硕嘉信息技术有限公司</t>
  </si>
  <si>
    <t>豫B2-20230973</t>
  </si>
  <si>
    <t>郑州趣听说教育科技有限公司</t>
  </si>
  <si>
    <t>豫B2-20213163</t>
  </si>
  <si>
    <t>襄城县正品商贸有限公司</t>
  </si>
  <si>
    <t>豫B2-20220961</t>
  </si>
  <si>
    <t>河南数字信服科技有限公司</t>
  </si>
  <si>
    <t>豫B2-20230009</t>
  </si>
  <si>
    <t>河南维圣坊网络科技有限公司</t>
  </si>
  <si>
    <t>豫B2-20220787</t>
  </si>
  <si>
    <t>新乡市华唐网络科技有限公司</t>
  </si>
  <si>
    <t>豫B2-20230506</t>
  </si>
  <si>
    <t>郑州国际陆港开发建设有限公司</t>
  </si>
  <si>
    <t>豫B2-20150110</t>
  </si>
  <si>
    <t>河南艾尚网络科技有限公司</t>
  </si>
  <si>
    <t>豫B2-20212581</t>
  </si>
  <si>
    <t>河南硕云软件科技有限公司</t>
  </si>
  <si>
    <t>豫B2-20211606</t>
  </si>
  <si>
    <t>河南悦悦优品科技有限公司</t>
  </si>
  <si>
    <t>豫B2-20220768</t>
  </si>
  <si>
    <t>河南乐林电子科技有限公司</t>
  </si>
  <si>
    <t>豫B2-20210653</t>
  </si>
  <si>
    <t>商丘市言森电子产品有限公司</t>
  </si>
  <si>
    <t>豫B2-20210250</t>
  </si>
  <si>
    <t>河南巨澜网络科技有限公司</t>
  </si>
  <si>
    <t>豫B2-20240388</t>
  </si>
  <si>
    <t>河南物桥实业有限公司</t>
  </si>
  <si>
    <t>豫B2-20220766</t>
  </si>
  <si>
    <t>周口品达科技有限公司</t>
  </si>
  <si>
    <t>豫B2-20211922</t>
  </si>
  <si>
    <t>许昌如福商贸有限公司</t>
  </si>
  <si>
    <t>豫B2-20200807</t>
  </si>
  <si>
    <t>河南鑫鼎诚科技有限公司</t>
  </si>
  <si>
    <t>豫B2-20211605</t>
  </si>
  <si>
    <t>驻马店市游月网络科技有限公司</t>
  </si>
  <si>
    <t>豫B2-20230626</t>
  </si>
  <si>
    <t>平顶山黄金屋图书销售有限公司</t>
  </si>
  <si>
    <t>豫B2-20212251</t>
  </si>
  <si>
    <t>河南测恒软件科技有限公司</t>
  </si>
  <si>
    <t>豫B2-20213236</t>
  </si>
  <si>
    <t>河南壹伍贰柒科技有限公司</t>
  </si>
  <si>
    <t>豫B2-20220577</t>
  </si>
  <si>
    <t>周口磊悦商贸有限公司</t>
  </si>
  <si>
    <t>豫B2-20212933</t>
  </si>
  <si>
    <t>河南伊思顿商贸有限公司</t>
  </si>
  <si>
    <t>豫B2-20210382</t>
  </si>
  <si>
    <t>河南汇恩信商贸有限公司</t>
  </si>
  <si>
    <t>豫B2-20211344</t>
  </si>
  <si>
    <t>南阳市禾汇文化传媒有限公司</t>
  </si>
  <si>
    <t>豫B2-20240213</t>
  </si>
  <si>
    <t>河南乾广文化传媒有限公司</t>
  </si>
  <si>
    <t>豫B2-20202043</t>
  </si>
  <si>
    <t>商丘市东瑞电子科技有限公司</t>
  </si>
  <si>
    <t>豫B2-20200558</t>
  </si>
  <si>
    <t>河南恒汶科教设备有限公司</t>
  </si>
  <si>
    <t>豫B2-20211786</t>
  </si>
  <si>
    <t>河南立即信息科技有限公司</t>
  </si>
  <si>
    <t>豫B2-20201560</t>
  </si>
  <si>
    <t>洛阳万普软件科技有限公司</t>
  </si>
  <si>
    <t>豫B2-20201456</t>
  </si>
  <si>
    <t>河南汇锦天幕科技有限公司</t>
  </si>
  <si>
    <t>豫B2-20231315</t>
  </si>
  <si>
    <t>平顶山影秀文化传媒有限公司</t>
  </si>
  <si>
    <t>豫B2-20210091</t>
  </si>
  <si>
    <t>河南懿鹏教育科技有限公司</t>
  </si>
  <si>
    <t>豫B2-20201405</t>
  </si>
  <si>
    <t>安阳正则网络科技有限公司</t>
  </si>
  <si>
    <t>豫B2-20230871</t>
  </si>
  <si>
    <t>郑州玖八五家政服务有限公司</t>
  </si>
  <si>
    <t>豫B2-20241434</t>
  </si>
  <si>
    <t>河南美之达商贸有限公司</t>
  </si>
  <si>
    <t>豫B2-20211820</t>
  </si>
  <si>
    <t>河南继明康复医疗服务有限公司</t>
  </si>
  <si>
    <t>豫B2-20200837</t>
  </si>
  <si>
    <t>平顶山轩达网络科技有限公司</t>
  </si>
  <si>
    <t>豫B2-20211167</t>
  </si>
  <si>
    <t>郑州智维安防服务有限公司</t>
  </si>
  <si>
    <t>豫B2-20212714</t>
  </si>
  <si>
    <t>郑州魔文文化传播有限公司</t>
  </si>
  <si>
    <t>豫B2-20220716</t>
  </si>
  <si>
    <t>濮阳市仁和圣康科技有限公司</t>
  </si>
  <si>
    <t>豫B2-20200255</t>
  </si>
  <si>
    <t>河南珏程信息技术有限公司</t>
  </si>
  <si>
    <t>豫B2-20210104</t>
  </si>
  <si>
    <t>漯河宁率网络科技有限公司</t>
  </si>
  <si>
    <t>豫B2-20210150</t>
  </si>
  <si>
    <t>河南钧旭信息技术有限公司</t>
  </si>
  <si>
    <t>豫B2-20210238</t>
  </si>
  <si>
    <t>河南夏橙互动文化传媒有限公司</t>
  </si>
  <si>
    <t>豫B2-20240746</t>
  </si>
  <si>
    <t>河南速潮网络技术有限公司</t>
  </si>
  <si>
    <t>豫B2-20201629</t>
  </si>
  <si>
    <t>郑州拉姆达信息技术有限公司</t>
  </si>
  <si>
    <t>豫B2-20210216</t>
  </si>
  <si>
    <t>河南固辉科贸有限公司</t>
  </si>
  <si>
    <t>豫B2-20211305</t>
  </si>
  <si>
    <t>大简（河南）信息科技有限公司</t>
  </si>
  <si>
    <t>豫B2-20211504</t>
  </si>
  <si>
    <t>许昌村村通网络技术有限公司</t>
  </si>
  <si>
    <t>豫B1-20201523</t>
  </si>
  <si>
    <t>河南源旭家具有限公司</t>
  </si>
  <si>
    <t>豫B2-20220393</t>
  </si>
  <si>
    <t>河南金铭尧商贸有限公司</t>
  </si>
  <si>
    <t>豫B2-20200487</t>
  </si>
  <si>
    <t>郑州宏上宇电子科技有限公司</t>
  </si>
  <si>
    <t>豫B2-20201088</t>
  </si>
  <si>
    <t>河南环球优购互联网科技有限公司</t>
  </si>
  <si>
    <t>豫B2-20213018</t>
  </si>
  <si>
    <t>郑州长欢聚网络科技有限公司</t>
  </si>
  <si>
    <t>豫B2-20230137</t>
  </si>
  <si>
    <t>商水县利万嘉物流服务有限公司</t>
  </si>
  <si>
    <t>豫B2-20230882</t>
  </si>
  <si>
    <t>三门峡奥成电脑有限公司</t>
  </si>
  <si>
    <t>豫B2-20200913</t>
  </si>
  <si>
    <t>河南大成信息科技有限公司</t>
  </si>
  <si>
    <t>豫B2-20200386</t>
  </si>
  <si>
    <t>濮阳市宏烛电子科技有限公司</t>
  </si>
  <si>
    <t>豫B2-20190374</t>
  </si>
  <si>
    <t>河南潮鸟信息科技有限公司</t>
  </si>
  <si>
    <t>豫B2-20200377</t>
  </si>
  <si>
    <t>河南省星盾信息技术有限公司</t>
  </si>
  <si>
    <t>豫B2-20221419</t>
  </si>
  <si>
    <t>安阳丰鹏商贸有限公司</t>
  </si>
  <si>
    <t>豫B2-20201898</t>
  </si>
  <si>
    <t>河南乐盈科技有限公司</t>
  </si>
  <si>
    <t>豫B2-20160317</t>
  </si>
  <si>
    <t>河南荣智实业有限公司</t>
  </si>
  <si>
    <t>豫B2-20220216</t>
  </si>
  <si>
    <t>河南晟联商贸有限公司</t>
  </si>
  <si>
    <t>豫B2-20190384</t>
  </si>
  <si>
    <t>濮阳市景琦电子科技有限公司</t>
  </si>
  <si>
    <t>豫B2-20221547</t>
  </si>
  <si>
    <t>河南省中视新科文化产业有限公司</t>
  </si>
  <si>
    <t>豫B2-20221432</t>
  </si>
  <si>
    <t>河南雅木家具销售有限公司</t>
  </si>
  <si>
    <t>豫B2-20220234</t>
  </si>
  <si>
    <t>开封市好宜家商贸有限公司</t>
  </si>
  <si>
    <t>豫B2-20212337</t>
  </si>
  <si>
    <t>焦作双尊拍卖有限公司</t>
  </si>
  <si>
    <t>豫B2-20230798</t>
  </si>
  <si>
    <t>河南代代环境科技有限公司</t>
  </si>
  <si>
    <t>豫B2-20201854</t>
  </si>
  <si>
    <t>洛阳雒金商贸有限公司</t>
  </si>
  <si>
    <t>豫B2-20200513</t>
  </si>
  <si>
    <t>河南领尚教学设备有限公司</t>
  </si>
  <si>
    <t>豫B2-20212248</t>
  </si>
  <si>
    <t>河南念胡网络科技有限公司</t>
  </si>
  <si>
    <t>豫B2-20201855</t>
  </si>
  <si>
    <t>河南德宝印务有限公司</t>
  </si>
  <si>
    <t>豫B2-20211825</t>
  </si>
  <si>
    <t>河南云中邑集团有限公司</t>
  </si>
  <si>
    <t>豫B2-20220946</t>
  </si>
  <si>
    <t>河南贝赢数科网络科技有限公司</t>
  </si>
  <si>
    <t>豫B2-20230811</t>
  </si>
  <si>
    <t>河南工坊游网络科技有限公司</t>
  </si>
  <si>
    <t>豫B2-20211860</t>
  </si>
  <si>
    <t>河南嵩云网络科技有限公司</t>
  </si>
  <si>
    <t>豫B2-20170153</t>
  </si>
  <si>
    <t>河南勉昱网络科技有限公司</t>
  </si>
  <si>
    <t>豫B2-20240002</t>
  </si>
  <si>
    <t>郑州凯智科技有限公司</t>
  </si>
  <si>
    <t>豫B2-20230462</t>
  </si>
  <si>
    <t>河南三色鲤计算机科技有限公司</t>
  </si>
  <si>
    <t>豫B2-20210260</t>
  </si>
  <si>
    <t>漯河市落月辉辉网络科技有限公司</t>
  </si>
  <si>
    <t>豫B2-20210116</t>
  </si>
  <si>
    <t>河南旭冉网络科技有限公司</t>
  </si>
  <si>
    <t>豫B2-20210170</t>
  </si>
  <si>
    <t>洛阳市凯龙达办公机具有限公司</t>
  </si>
  <si>
    <t>豫B2-20201631</t>
  </si>
  <si>
    <t>河南挂刀营电子商务有限公司</t>
  </si>
  <si>
    <t>豫B2-20201082</t>
  </si>
  <si>
    <t>郑州众游网络科技有限公司</t>
  </si>
  <si>
    <t>豫B2-20220403</t>
  </si>
  <si>
    <t>郑州转角人力资源管理有限公司</t>
  </si>
  <si>
    <t>豫B2-20201473</t>
  </si>
  <si>
    <t>焦作市知白网络科技有限公司</t>
  </si>
  <si>
    <t>豫B2-20211340</t>
  </si>
  <si>
    <t>河南科讯商贸有限公司</t>
  </si>
  <si>
    <t>豫B2-20201908</t>
  </si>
  <si>
    <t>河南漠恒装饰工程有限公司</t>
  </si>
  <si>
    <t>豫B2-20220497</t>
  </si>
  <si>
    <t>河南智链云储网络科技有限公司</t>
  </si>
  <si>
    <t>豫B2-20220619</t>
  </si>
  <si>
    <t>河南韵达智慧物流有限公司</t>
  </si>
  <si>
    <t>豫B2-20230791</t>
  </si>
  <si>
    <t>睢县贻盎网络科技有限公司</t>
  </si>
  <si>
    <t>豫B2-20212469</t>
  </si>
  <si>
    <t>舞钢市丰创商贸有限公司</t>
  </si>
  <si>
    <t>豫B2-20211316</t>
  </si>
  <si>
    <t>郑州御澜文化传播有限公司</t>
  </si>
  <si>
    <t>豫B2-20211265</t>
  </si>
  <si>
    <t>开封市亚符电子商务有限公司</t>
  </si>
  <si>
    <t>豫B2-20200271</t>
  </si>
  <si>
    <t>河南讯荧信息技术有限公司</t>
  </si>
  <si>
    <t>豫B2-20240612</t>
  </si>
  <si>
    <t>河南鹤萌工程项目管理有限公司</t>
  </si>
  <si>
    <t>豫B2-20211147</t>
  </si>
  <si>
    <t>南阳龙邦网络科技有限公司</t>
  </si>
  <si>
    <t>豫B2-20221345</t>
  </si>
  <si>
    <t>河南省源润家具科技有限公司</t>
  </si>
  <si>
    <t>豫B2-20210215</t>
  </si>
  <si>
    <t>郑州大海印工信息科技有限公司</t>
  </si>
  <si>
    <t>豫B2-20240845</t>
  </si>
  <si>
    <t>河南省华驰网络科技有限公司</t>
  </si>
  <si>
    <t>豫B2-20200595</t>
  </si>
  <si>
    <t>河南世宜科技发展有限公司</t>
  </si>
  <si>
    <t>豫B2-20201137</t>
  </si>
  <si>
    <t>河南莫言商贸有限公司</t>
  </si>
  <si>
    <t>豫B2-20210332</t>
  </si>
  <si>
    <t>郑州嘉睿视讯科技有限公司</t>
  </si>
  <si>
    <t>豫B2-20210148</t>
  </si>
  <si>
    <t>河南斯纳特智能科技有限公司</t>
  </si>
  <si>
    <t>豫B2-20201283</t>
  </si>
  <si>
    <t>河南才汉网络科技有限公司</t>
  </si>
  <si>
    <t>豫B2-20240856</t>
  </si>
  <si>
    <t>焦作市路达科技电脑有限公司</t>
  </si>
  <si>
    <t>豫B2-20200538</t>
  </si>
  <si>
    <t>郑州易凌信息技术有限公司</t>
  </si>
  <si>
    <t>豫B2-20240659</t>
  </si>
  <si>
    <t>河南企服信息技术服务有限公司</t>
  </si>
  <si>
    <t>豫B2-20220851</t>
  </si>
  <si>
    <t>河南易初科技有限公司</t>
  </si>
  <si>
    <t>豫B2-20200445</t>
  </si>
  <si>
    <t>河南驰厚智能科技有限公司</t>
  </si>
  <si>
    <t>豫B2-20201238</t>
  </si>
  <si>
    <t>华唐未来（河南）科技有限公司</t>
  </si>
  <si>
    <t>豫B2-20240438</t>
  </si>
  <si>
    <t>郑州渊润网络科技有限公司</t>
  </si>
  <si>
    <t>豫B2-20240451</t>
  </si>
  <si>
    <t>新乡市蝶友商贸有限公司</t>
  </si>
  <si>
    <t>豫B2-20200566</t>
  </si>
  <si>
    <t>郑州祺越网络科技有限公司</t>
  </si>
  <si>
    <t>豫B2-20210359</t>
  </si>
  <si>
    <t>平顶山云之声文化传媒有限公司</t>
  </si>
  <si>
    <t>豫B2-20221093</t>
  </si>
  <si>
    <t>河南粒米信息技术有限公司</t>
  </si>
  <si>
    <t>豫B2-20211604</t>
  </si>
  <si>
    <t>河南帝通科技有限公司</t>
  </si>
  <si>
    <t>豫B1.B2-20170266</t>
  </si>
  <si>
    <t>河南贝果网络科技有限公司</t>
  </si>
  <si>
    <t>豫B2-20230878</t>
  </si>
  <si>
    <t>郸城县忠信电脑有限公司</t>
  </si>
  <si>
    <t>豫B2-20201045</t>
  </si>
  <si>
    <t>郑州乐易堂网络科技有限公司</t>
  </si>
  <si>
    <t>豫B2-20230016</t>
  </si>
  <si>
    <t>河南博之众商贸有限公司</t>
  </si>
  <si>
    <t>豫B2-20220507</t>
  </si>
  <si>
    <t>洛阳畅通物联科技有限公司</t>
  </si>
  <si>
    <t>豫B2-20200540</t>
  </si>
  <si>
    <t>鄢陵天成网络科技有限公司</t>
  </si>
  <si>
    <t>豫B2-20211876</t>
  </si>
  <si>
    <t>河南凯尔特科技有限公司</t>
  </si>
  <si>
    <t>豫B2-20213183</t>
  </si>
  <si>
    <t>安阳市众兴科技有限责任公司</t>
  </si>
  <si>
    <t>豫B2-20170484</t>
  </si>
  <si>
    <t>郑州噫嘻科技有限公司</t>
  </si>
  <si>
    <t>豫B2-20210577</t>
  </si>
  <si>
    <t>河南冠佩信息科技有限公司</t>
  </si>
  <si>
    <t>豫B2-20220936</t>
  </si>
  <si>
    <t>郑州道米商贸有限公司</t>
  </si>
  <si>
    <t>豫B2-20240618</t>
  </si>
  <si>
    <t>瑞森网安（河南）信息科技有限公司</t>
  </si>
  <si>
    <t>豫B2-20220011</t>
  </si>
  <si>
    <t>中原内配（孟州市）汽车服务有限公司</t>
  </si>
  <si>
    <t>豫B2-20210468</t>
  </si>
  <si>
    <t>洛阳青鸟网络科技有限公司</t>
  </si>
  <si>
    <t>豫B2-20220579</t>
  </si>
  <si>
    <t>河南特泰商贸有限公司</t>
  </si>
  <si>
    <t>豫B2-20221141</t>
  </si>
  <si>
    <t>淮滨县凯祥网络科技有限责任公司</t>
  </si>
  <si>
    <t>豫B2-20213242</t>
  </si>
  <si>
    <t>濮阳市英嘉商贸有限公司</t>
  </si>
  <si>
    <t>豫B2-20201180</t>
  </si>
  <si>
    <t>项城市三联电脑科技有限公司</t>
  </si>
  <si>
    <t>豫B2-20201834</t>
  </si>
  <si>
    <t>河南烨雎乐网络科技有限公司</t>
  </si>
  <si>
    <t>豫B2-20230770</t>
  </si>
  <si>
    <t>河南瑞事达教学设备有限公司</t>
  </si>
  <si>
    <t>豫B2-20210905</t>
  </si>
  <si>
    <t>巩义市风和城市运营管理有限公司</t>
  </si>
  <si>
    <t>豫B2-20231113</t>
  </si>
  <si>
    <t>河南淯八龙商贸有限公司</t>
  </si>
  <si>
    <t>豫B2-20211840</t>
  </si>
  <si>
    <t>辉县市共赢技术服务有限公司</t>
  </si>
  <si>
    <t>豫B2-20241465</t>
  </si>
  <si>
    <t>河南京硕信息科技有限公司</t>
  </si>
  <si>
    <t>豫B2-20212729</t>
  </si>
  <si>
    <t>河南海一实业有限公司</t>
  </si>
  <si>
    <t>豫B2-20210340</t>
  </si>
  <si>
    <t>河南金灿灿网络科技有限公司</t>
  </si>
  <si>
    <t>豫B2-20230262</t>
  </si>
  <si>
    <t>南阳道欣信息科技有限责任公司</t>
  </si>
  <si>
    <t>豫B2-20202030</t>
  </si>
  <si>
    <t>郑州仲乐计算机软件有限公司</t>
  </si>
  <si>
    <t>豫B2-20150064</t>
  </si>
  <si>
    <t>河南易霖博信息技术有限公司</t>
  </si>
  <si>
    <t>豫B2-20211658</t>
  </si>
  <si>
    <t>河南盛世时代商贸有限责任公司</t>
  </si>
  <si>
    <t>豫B2-20220430</t>
  </si>
  <si>
    <t>河南田园购连锁超市有限公司</t>
  </si>
  <si>
    <t>豫B2-20230486</t>
  </si>
  <si>
    <t>郑州市万企网络信息有限公司</t>
  </si>
  <si>
    <t>豫B2-20060039</t>
  </si>
  <si>
    <t>河南销大宝软件开发有限公司</t>
  </si>
  <si>
    <t>豫B2-20240318</t>
  </si>
  <si>
    <t>河南惠家云网络科技有限公司</t>
  </si>
  <si>
    <t>豫B2-20220200</t>
  </si>
  <si>
    <t>河南点划教育科技有限公司</t>
  </si>
  <si>
    <t>豫B2-20212468</t>
  </si>
  <si>
    <t>河南正羽网络科技有限公司</t>
  </si>
  <si>
    <t>豫B2-20241401</t>
  </si>
  <si>
    <t>河南恒隆电子科技有限公司</t>
  </si>
  <si>
    <t>豫B2-20211986</t>
  </si>
  <si>
    <t>河南盛天翔电子科技有限公司</t>
  </si>
  <si>
    <t>豫B2-20210953</t>
  </si>
  <si>
    <t>洛阳朝霞文化股份有限公司</t>
  </si>
  <si>
    <t>豫B2-20201403</t>
  </si>
  <si>
    <t>郑州大福源网络科技有限公司</t>
  </si>
  <si>
    <t>豫B2-20212789</t>
  </si>
  <si>
    <t>河南股儿文化传媒有限公司</t>
  </si>
  <si>
    <t>豫B2-20240876</t>
  </si>
  <si>
    <t>周口时顺互联网科技有限公司</t>
  </si>
  <si>
    <t>豫B2-20212580</t>
  </si>
  <si>
    <t>淅川县新联宇科技有限公司</t>
  </si>
  <si>
    <t>豫B2-20211102</t>
  </si>
  <si>
    <t>河南优哈米网络科技有限公司</t>
  </si>
  <si>
    <t>豫B2-20220522</t>
  </si>
  <si>
    <t>河南伍贰零今遇良缘文化传播有限公司</t>
  </si>
  <si>
    <t>豫B2-20240452</t>
  </si>
  <si>
    <t>太康县望远办公设备有限公司</t>
  </si>
  <si>
    <t>豫B2-20202011</t>
  </si>
  <si>
    <t>河南雅道网络科技有限公司</t>
  </si>
  <si>
    <t>豫B2-20220863</t>
  </si>
  <si>
    <t>孟州市巨量星图数据网络有限公司</t>
  </si>
  <si>
    <t>豫B2-20221384</t>
  </si>
  <si>
    <t>河南森果网络科技有限公司</t>
  </si>
  <si>
    <t>豫B2-20231028</t>
  </si>
  <si>
    <t>河南三专实业有限公司</t>
  </si>
  <si>
    <t>豫B2-20210048</t>
  </si>
  <si>
    <t>开封智云信息科技有限公司</t>
  </si>
  <si>
    <t>豫B2-20201927</t>
  </si>
  <si>
    <t>平顶山市百年科贸有限公司</t>
  </si>
  <si>
    <t>豫B2-20190303</t>
  </si>
  <si>
    <t>河南尚购网络科技有限公司</t>
  </si>
  <si>
    <t>豫B2-20200205</t>
  </si>
  <si>
    <t>河南指联物联网科技有限公司</t>
  </si>
  <si>
    <t>豫B2-20200672</t>
  </si>
  <si>
    <t>项城市恒裕电子科技有限公司</t>
  </si>
  <si>
    <t>豫B2-20201767</t>
  </si>
  <si>
    <t>郑州呦呦玩伴信息技术有限公司</t>
  </si>
  <si>
    <t>豫B2-20220735</t>
  </si>
  <si>
    <t>河南省百草荟萃文化推广有限公司</t>
  </si>
  <si>
    <t>豫B2-20221346</t>
  </si>
  <si>
    <t>信阳西亚优品网络科技有限公司</t>
  </si>
  <si>
    <t>豫B2-20201274</t>
  </si>
  <si>
    <t>沁阳市飞翔电器有限公司</t>
  </si>
  <si>
    <t>豫B2-20212495</t>
  </si>
  <si>
    <t>南阳宛通卓越科贸有限公司</t>
  </si>
  <si>
    <t>豫B2-20211210</t>
  </si>
  <si>
    <t>郑州信达智能系统工程有限公司</t>
  </si>
  <si>
    <t>豫B2-20170063</t>
  </si>
  <si>
    <t>安阳市辰润商贸有限公司</t>
  </si>
  <si>
    <t>豫B2-20202128</t>
  </si>
  <si>
    <t>郑州云济人力资源管理有限公司</t>
  </si>
  <si>
    <t>豫B2-20220449</t>
  </si>
  <si>
    <t>河南迪欧智能家具科技有限公司</t>
  </si>
  <si>
    <t>豫B2-20200295</t>
  </si>
  <si>
    <t>邓州市容大电脑科技有限公司</t>
  </si>
  <si>
    <t>豫B2-20200198</t>
  </si>
  <si>
    <t>许昌海景商贸有限公司</t>
  </si>
  <si>
    <t>豫B2-20211944</t>
  </si>
  <si>
    <t>河南昊成科技有限公司</t>
  </si>
  <si>
    <t>豫B2-20170040</t>
  </si>
  <si>
    <t>河南箐鹏教育科技有限公司</t>
  </si>
  <si>
    <t>豫B2-20210370</t>
  </si>
  <si>
    <t>河南卓康电子科技有限公司</t>
  </si>
  <si>
    <t>豫B2-20200501</t>
  </si>
  <si>
    <t>河南金磐石数字科技有限公司</t>
  </si>
  <si>
    <t>豫B2-20230432</t>
  </si>
  <si>
    <t>河南豫创家具有限公司</t>
  </si>
  <si>
    <t>豫B2-20220317</t>
  </si>
  <si>
    <t>河南哆嘻软件科技有限公司</t>
  </si>
  <si>
    <t>豫B2-20230084</t>
  </si>
  <si>
    <t>南乐县真强商贸有限公司</t>
  </si>
  <si>
    <t>豫B2-20211076</t>
  </si>
  <si>
    <t>鲁山县金升网络工程有限公司</t>
  </si>
  <si>
    <t>豫B2-20210611</t>
  </si>
  <si>
    <t>淅川县锋硕电子商贸有限公司</t>
  </si>
  <si>
    <t>豫B2-20210219</t>
  </si>
  <si>
    <t>郑州市施献尚健康管理咨询有限公司</t>
  </si>
  <si>
    <t>豫B2-20220194</t>
  </si>
  <si>
    <t>郑州八爪鱼电子科技有限公司</t>
  </si>
  <si>
    <t>豫B2-20220458</t>
  </si>
  <si>
    <t>漯河壹玖电子科技有限公司</t>
  </si>
  <si>
    <t>豫B2-20230081</t>
  </si>
  <si>
    <t>许昌红十方电脑技术有限公司</t>
  </si>
  <si>
    <t>豫B2-20200932</t>
  </si>
  <si>
    <t>河南传宇生物科技有限公司</t>
  </si>
  <si>
    <t>豫B2-20213171</t>
  </si>
  <si>
    <t>洛阳格雄轩商贸有限公司</t>
  </si>
  <si>
    <t>豫B2-20210070</t>
  </si>
  <si>
    <t>河南禹卓信通信息科技有限公司</t>
  </si>
  <si>
    <t>豫B2-20230919</t>
  </si>
  <si>
    <t>河南德聪网络科技有限公司</t>
  </si>
  <si>
    <t>豫B2-20241477</t>
  </si>
  <si>
    <t>河南喜多网络科技有限公司</t>
  </si>
  <si>
    <t>豫B2-20240860</t>
  </si>
  <si>
    <t>郑州星沃家具有限公司</t>
  </si>
  <si>
    <t>豫B2-20210099</t>
  </si>
  <si>
    <t>河南中通智晟信息技术有限公司</t>
  </si>
  <si>
    <t>豫B2-20220812</t>
  </si>
  <si>
    <t>林州市得力办公用品有限公司</t>
  </si>
  <si>
    <t>豫B2-20200573</t>
  </si>
  <si>
    <t>漯河震耀商贸有限公司</t>
  </si>
  <si>
    <t>豫B2-20190993</t>
  </si>
  <si>
    <t>河南创客互动网络科技有限责任公司</t>
  </si>
  <si>
    <t>豫B2-20240654</t>
  </si>
  <si>
    <t>郑州友泉商贸有限公司</t>
  </si>
  <si>
    <t>豫B2-20170189</t>
  </si>
  <si>
    <t>河南领胜体育用品有限公司</t>
  </si>
  <si>
    <t>豫B2-20212116</t>
  </si>
  <si>
    <t>漯河市金谷天地商贸有限公司</t>
  </si>
  <si>
    <t>豫B2-20200694</t>
  </si>
  <si>
    <t>河南灵爽网络科技有限公司</t>
  </si>
  <si>
    <t>豫B2-20200240</t>
  </si>
  <si>
    <t>河南阳柯网络科技有限公司</t>
  </si>
  <si>
    <t>豫B2-20230104</t>
  </si>
  <si>
    <t>河南青元网络科技有限公司</t>
  </si>
  <si>
    <t>豫B2-20212322</t>
  </si>
  <si>
    <t>西峡县新思维计算机网络工程有限公司</t>
  </si>
  <si>
    <t>豫B2-20201830</t>
  </si>
  <si>
    <t>元破无形（河南）信息技术有限公司</t>
  </si>
  <si>
    <t>豫B2-20230624</t>
  </si>
  <si>
    <t>郑州极锐软件科技有限公司</t>
  </si>
  <si>
    <t>豫B2-20230806</t>
  </si>
  <si>
    <t>汝州市汇诚商贸有限公司</t>
  </si>
  <si>
    <t>豫B2-20212111</t>
  </si>
  <si>
    <t>洛阳霍小伟商贸有限公司</t>
  </si>
  <si>
    <t>豫B2-20213196</t>
  </si>
  <si>
    <t>河南少年派信息科技有限公司</t>
  </si>
  <si>
    <t>豫B2-20213219</t>
  </si>
  <si>
    <t>河南坤音网络科技有限公司</t>
  </si>
  <si>
    <t>豫B2-20201397</t>
  </si>
  <si>
    <t>商丘市悦尔智能科技有限公司</t>
  </si>
  <si>
    <t>豫B2-20212260</t>
  </si>
  <si>
    <t>河南优臻交通科技有限公司</t>
  </si>
  <si>
    <t>豫B2-20230614</t>
  </si>
  <si>
    <t>正阳县联达信息科技有限公司</t>
  </si>
  <si>
    <t>豫B2-20220590</t>
  </si>
  <si>
    <t>河南冠林物联网有限公司</t>
  </si>
  <si>
    <t>豫B2-20200373</t>
  </si>
  <si>
    <t>河南洞链数字科技有限公司</t>
  </si>
  <si>
    <t>豫B2-20221453</t>
  </si>
  <si>
    <t>河南首图网络科技有限公司</t>
  </si>
  <si>
    <t>豫B2-20231220</t>
  </si>
  <si>
    <t>焦作春雨电器有限公司</t>
  </si>
  <si>
    <t>豫B2-20211572</t>
  </si>
  <si>
    <t>商水县悦源商贸有限公司</t>
  </si>
  <si>
    <t>豫B2-20201918</t>
  </si>
  <si>
    <t>郑州铭成奇迹广告策划有限公司</t>
  </si>
  <si>
    <t>豫B2-20240608</t>
  </si>
  <si>
    <t>河南嘉众联商贸有限公司</t>
  </si>
  <si>
    <t>豫B2-20210372</t>
  </si>
  <si>
    <t>项城市福宽商贸有限公司</t>
  </si>
  <si>
    <t>豫B2-20211232</t>
  </si>
  <si>
    <t>河南德德信息技术有限公司</t>
  </si>
  <si>
    <t>豫B2-20210333</t>
  </si>
  <si>
    <t>河南懂玩网络科技有限公司</t>
  </si>
  <si>
    <t>豫B2-20230317</t>
  </si>
  <si>
    <t>新乡市凤商发展有限公司</t>
  </si>
  <si>
    <t>豫B2-20200489</t>
  </si>
  <si>
    <t>鹤壁易创科技有限公司</t>
  </si>
  <si>
    <t>豫B2-20211401</t>
  </si>
  <si>
    <t>洛阳驰翔电子科技有限公司</t>
  </si>
  <si>
    <t>豫B2-20211110</t>
  </si>
  <si>
    <t>郑州幸福果科技有限公司</t>
  </si>
  <si>
    <t>豫B2-20220521</t>
  </si>
  <si>
    <t>林州市誉轩网络货物运输服务有限公司</t>
  </si>
  <si>
    <t>豫B2-20210016</t>
  </si>
  <si>
    <t>河南禾泰文化传媒有限公司</t>
  </si>
  <si>
    <t>豫B2-20230852</t>
  </si>
  <si>
    <t>郑州利学教学设备有限公司</t>
  </si>
  <si>
    <t>豫B2-20211369</t>
  </si>
  <si>
    <t>商丘市宗昌电子科技有限公司</t>
  </si>
  <si>
    <t>豫B2-20213192</t>
  </si>
  <si>
    <t>河南讯杰科技有限公司</t>
  </si>
  <si>
    <t>豫B2-20230487</t>
  </si>
  <si>
    <t>许昌拓金电子科技有限公司</t>
  </si>
  <si>
    <t>豫B2-20200622</t>
  </si>
  <si>
    <t>洛阳琪煊商贸有限公司</t>
  </si>
  <si>
    <t>豫B2-20210966</t>
  </si>
  <si>
    <t>河南云冲网络科技有限公司</t>
  </si>
  <si>
    <t>豫B2-20212611</t>
  </si>
  <si>
    <t>濮阳市硕一网络科技有限公司</t>
  </si>
  <si>
    <t>豫B2-20200549</t>
  </si>
  <si>
    <t>平顶山市永好商贸有限公司</t>
  </si>
  <si>
    <t>豫B2-20201673</t>
  </si>
  <si>
    <t>郑州零壹电子科技有限公司</t>
  </si>
  <si>
    <t>豫B2-20220226</t>
  </si>
  <si>
    <t>河南牛电网络科技有限公司</t>
  </si>
  <si>
    <t>豫B2-20240013</t>
  </si>
  <si>
    <t>河南良轩商贸有限公司</t>
  </si>
  <si>
    <t>豫B2-20220022</t>
  </si>
  <si>
    <t>河南焱释网络科技有限公司</t>
  </si>
  <si>
    <t>豫B2-20220829</t>
  </si>
  <si>
    <t>河南蓝天祥云科贸有限公司</t>
  </si>
  <si>
    <t>豫B2-20202022</t>
  </si>
  <si>
    <t>沁阳市小杜科技有限公司</t>
  </si>
  <si>
    <t>豫B2-20210881</t>
  </si>
  <si>
    <t>郸城县昊宏家电销售有限公司</t>
  </si>
  <si>
    <t>豫B2-20212279</t>
  </si>
  <si>
    <t>焦作市梦享缘商贸有限公司</t>
  </si>
  <si>
    <t>豫B2-20210670</t>
  </si>
  <si>
    <t>河南豫则安健康管理有限公司</t>
  </si>
  <si>
    <t>豫B2-20240941</t>
  </si>
  <si>
    <t>河南太能电气股份有限公司</t>
  </si>
  <si>
    <t>豫B2-20160049</t>
  </si>
  <si>
    <t>河南领迹电子科技有限公司</t>
  </si>
  <si>
    <t>豫B2-20201125</t>
  </si>
  <si>
    <t>商丘织梦网络科技有限公司</t>
  </si>
  <si>
    <t>豫B2-20212498</t>
  </si>
  <si>
    <t>济源市办公伙伴商贸有限公司</t>
  </si>
  <si>
    <t>豫B2-20211385</t>
  </si>
  <si>
    <t>郑州市君诚信息技术有限公司</t>
  </si>
  <si>
    <t>豫B2-20231400</t>
  </si>
  <si>
    <t>郑州万千淘信息科技有限公司</t>
  </si>
  <si>
    <t>豫B2-20230569</t>
  </si>
  <si>
    <t>河南千度文化传媒有限公司</t>
  </si>
  <si>
    <t>豫B2-20201275</t>
  </si>
  <si>
    <t>河南欧士力机械科技有限公司</t>
  </si>
  <si>
    <t>豫B2-20240208</t>
  </si>
  <si>
    <t>安阳风呼吸商贸有限公司</t>
  </si>
  <si>
    <t>豫B2-20211314</t>
  </si>
  <si>
    <t>河南小宇信息科技有限公司</t>
  </si>
  <si>
    <t>豫B2-20221507</t>
  </si>
  <si>
    <t>郑州伟创家俱有限公司</t>
  </si>
  <si>
    <t>豫B2-20210817</t>
  </si>
  <si>
    <t>河南关易通科技发展有限公司</t>
  </si>
  <si>
    <t>豫B2-20240140</t>
  </si>
  <si>
    <t>河南聚傲仓储服务有限公司</t>
  </si>
  <si>
    <t>豫B2-20220662</t>
  </si>
  <si>
    <t>河南信恭网络科技有限公司</t>
  </si>
  <si>
    <t>豫B2-20201293</t>
  </si>
  <si>
    <t>济源市菁阳物资贸易有限公司</t>
  </si>
  <si>
    <t>豫B2-20212885</t>
  </si>
  <si>
    <t>河南趣闲供应链管理有限公司</t>
  </si>
  <si>
    <t>豫B2-20240526</t>
  </si>
  <si>
    <t>易得宝电子商务有限公司</t>
  </si>
  <si>
    <t>豫B2-20201116</t>
  </si>
  <si>
    <t>镇平县可为科技有限公司</t>
  </si>
  <si>
    <t>豫B2-20213243</t>
  </si>
  <si>
    <t>许昌众成科技有限公司</t>
  </si>
  <si>
    <t>豫B2-20200490</t>
  </si>
  <si>
    <t>河南豫检检测技术有限公司</t>
  </si>
  <si>
    <t>豫B2-20231372</t>
  </si>
  <si>
    <t>河南度网科技股份有限公司</t>
  </si>
  <si>
    <t>豫B2-20120012</t>
  </si>
  <si>
    <t>河南领图文化传播有限公司</t>
  </si>
  <si>
    <t>豫B2-20240081</t>
  </si>
  <si>
    <t>郑州莱速信息科技有限公司</t>
  </si>
  <si>
    <t>豫B2-20220437</t>
  </si>
  <si>
    <t>河南文控智能科技有限公司</t>
  </si>
  <si>
    <t>豫B2-20211480</t>
  </si>
  <si>
    <t>河南捷传网络科技有限公司</t>
  </si>
  <si>
    <t>豫B2-20211378</t>
  </si>
  <si>
    <t>河南世创电子科技有限公司</t>
  </si>
  <si>
    <t>豫B2-20210279</t>
  </si>
  <si>
    <t>河南申学信息技术咨询有限公司</t>
  </si>
  <si>
    <t>豫B2-20230753</t>
  </si>
  <si>
    <t>平顶山路之鑫商贸有限公司</t>
  </si>
  <si>
    <t>豫B2-20211493</t>
  </si>
  <si>
    <t>郑州心之语网络科技有限公司</t>
  </si>
  <si>
    <t>豫B2-20221327</t>
  </si>
  <si>
    <t>濮阳博润网络科技有限公司</t>
  </si>
  <si>
    <t>豫B2-20240195</t>
  </si>
  <si>
    <t>河南彬润网络科技有限公司</t>
  </si>
  <si>
    <t>豫B2-20212001</t>
  </si>
  <si>
    <t>长葛市金湾科技有限公司</t>
  </si>
  <si>
    <t>豫B2-20210591</t>
  </si>
  <si>
    <t>河南金湍网络科技有限公司</t>
  </si>
  <si>
    <t>豫B2-20200408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</si>
</sst>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22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.1" defaultRowHeight="14.1" outlineLevelCol="2"/>
  <cols>
    <col min="1" max="1" width="9.1" style="2"/>
    <col min="2" max="2" width="53.625" customWidth="1"/>
    <col min="3" max="3" width="16.5" style="2" customWidth="1"/>
  </cols>
  <sheetData>
    <row r="1" s="1" customFormat="1" spans="1:3">
      <c r="A1" s="3" t="s">
        <v>0</v>
      </c>
      <c r="B1" s="3" t="s">
        <v>1</v>
      </c>
      <c r="C1" s="3" t="s">
        <v>2</v>
      </c>
    </row>
    <row r="2" ht="25" customHeight="1" spans="1:3">
      <c r="A2" s="4">
        <v>1</v>
      </c>
      <c r="B2" s="5" t="s">
        <v>3</v>
      </c>
      <c r="C2" s="6" t="s">
        <v>4</v>
      </c>
    </row>
    <row r="3" ht="25" customHeight="1" spans="1:3">
      <c r="A3" s="4">
        <v>2</v>
      </c>
      <c r="B3" s="5" t="s">
        <v>5</v>
      </c>
      <c r="C3" s="6" t="s">
        <v>6</v>
      </c>
    </row>
    <row r="4" ht="25" customHeight="1" spans="1:3">
      <c r="A4" s="4">
        <v>3</v>
      </c>
      <c r="B4" s="5" t="s">
        <v>7</v>
      </c>
      <c r="C4" s="6" t="s">
        <v>8</v>
      </c>
    </row>
    <row r="5" ht="25" customHeight="1" spans="1:3">
      <c r="A5" s="4">
        <v>4</v>
      </c>
      <c r="B5" s="5" t="s">
        <v>9</v>
      </c>
      <c r="C5" s="6" t="s">
        <v>10</v>
      </c>
    </row>
    <row r="6" ht="25" customHeight="1" spans="1:3">
      <c r="A6" s="4">
        <v>5</v>
      </c>
      <c r="B6" s="5" t="s">
        <v>11</v>
      </c>
      <c r="C6" s="6" t="s">
        <v>12</v>
      </c>
    </row>
    <row r="7" ht="25" customHeight="1" spans="1:3">
      <c r="A7" s="4">
        <v>6</v>
      </c>
      <c r="B7" s="5" t="s">
        <v>13</v>
      </c>
      <c r="C7" s="6" t="s">
        <v>14</v>
      </c>
    </row>
    <row r="8" ht="25" customHeight="1" spans="1:3">
      <c r="A8" s="4">
        <v>7</v>
      </c>
      <c r="B8" s="5" t="s">
        <v>15</v>
      </c>
      <c r="C8" s="6" t="s">
        <v>16</v>
      </c>
    </row>
    <row r="9" ht="25" customHeight="1" spans="1:3">
      <c r="A9" s="4">
        <v>8</v>
      </c>
      <c r="B9" s="5" t="s">
        <v>17</v>
      </c>
      <c r="C9" s="6" t="s">
        <v>18</v>
      </c>
    </row>
    <row r="10" ht="25" customHeight="1" spans="1:3">
      <c r="A10" s="4">
        <v>9</v>
      </c>
      <c r="B10" s="5" t="s">
        <v>19</v>
      </c>
      <c r="C10" s="6" t="s">
        <v>20</v>
      </c>
    </row>
    <row r="11" ht="25" customHeight="1" spans="1:3">
      <c r="A11" s="4">
        <v>10</v>
      </c>
      <c r="B11" s="5" t="s">
        <v>21</v>
      </c>
      <c r="C11" s="6" t="s">
        <v>22</v>
      </c>
    </row>
    <row r="12" ht="25" customHeight="1" spans="1:3">
      <c r="A12" s="4">
        <v>11</v>
      </c>
      <c r="B12" s="5" t="s">
        <v>23</v>
      </c>
      <c r="C12" s="6" t="s">
        <v>24</v>
      </c>
    </row>
    <row r="13" ht="25" customHeight="1" spans="1:3">
      <c r="A13" s="4">
        <v>12</v>
      </c>
      <c r="B13" s="5" t="s">
        <v>25</v>
      </c>
      <c r="C13" s="6" t="s">
        <v>26</v>
      </c>
    </row>
    <row r="14" ht="25" customHeight="1" spans="1:3">
      <c r="A14" s="4">
        <v>13</v>
      </c>
      <c r="B14" s="5" t="s">
        <v>27</v>
      </c>
      <c r="C14" s="6" t="s">
        <v>28</v>
      </c>
    </row>
    <row r="15" ht="25" customHeight="1" spans="1:3">
      <c r="A15" s="4">
        <v>14</v>
      </c>
      <c r="B15" s="5" t="s">
        <v>29</v>
      </c>
      <c r="C15" s="6" t="s">
        <v>30</v>
      </c>
    </row>
    <row r="16" ht="25" customHeight="1" spans="1:3">
      <c r="A16" s="4">
        <v>15</v>
      </c>
      <c r="B16" s="5" t="s">
        <v>31</v>
      </c>
      <c r="C16" s="6" t="s">
        <v>32</v>
      </c>
    </row>
    <row r="17" ht="25" customHeight="1" spans="1:3">
      <c r="A17" s="4">
        <v>16</v>
      </c>
      <c r="B17" s="5" t="s">
        <v>33</v>
      </c>
      <c r="C17" s="6" t="s">
        <v>34</v>
      </c>
    </row>
    <row r="18" ht="25" customHeight="1" spans="1:3">
      <c r="A18" s="4">
        <v>17</v>
      </c>
      <c r="B18" s="5" t="s">
        <v>35</v>
      </c>
      <c r="C18" s="6" t="s">
        <v>36</v>
      </c>
    </row>
    <row r="19" ht="25" customHeight="1" spans="1:3">
      <c r="A19" s="4">
        <v>18</v>
      </c>
      <c r="B19" s="5" t="s">
        <v>37</v>
      </c>
      <c r="C19" s="6" t="s">
        <v>38</v>
      </c>
    </row>
    <row r="20" ht="25" customHeight="1" spans="1:3">
      <c r="A20" s="4">
        <v>19</v>
      </c>
      <c r="B20" s="5" t="s">
        <v>39</v>
      </c>
      <c r="C20" s="6" t="s">
        <v>40</v>
      </c>
    </row>
    <row r="21" ht="25" customHeight="1" spans="1:3">
      <c r="A21" s="4">
        <v>20</v>
      </c>
      <c r="B21" s="5" t="s">
        <v>41</v>
      </c>
      <c r="C21" s="6" t="s">
        <v>42</v>
      </c>
    </row>
    <row r="22" ht="25" customHeight="1" spans="1:3">
      <c r="A22" s="4">
        <v>21</v>
      </c>
      <c r="B22" s="5" t="s">
        <v>43</v>
      </c>
      <c r="C22" s="6" t="s">
        <v>44</v>
      </c>
    </row>
    <row r="23" ht="25" customHeight="1" spans="1:3">
      <c r="A23" s="4">
        <v>22</v>
      </c>
      <c r="B23" s="5" t="s">
        <v>45</v>
      </c>
      <c r="C23" s="6" t="s">
        <v>46</v>
      </c>
    </row>
    <row r="24" ht="25" customHeight="1" spans="1:3">
      <c r="A24" s="4">
        <v>23</v>
      </c>
      <c r="B24" s="5" t="s">
        <v>47</v>
      </c>
      <c r="C24" s="6" t="s">
        <v>48</v>
      </c>
    </row>
    <row r="25" ht="25" customHeight="1" spans="1:3">
      <c r="A25" s="4">
        <v>24</v>
      </c>
      <c r="B25" s="5" t="s">
        <v>49</v>
      </c>
      <c r="C25" s="6" t="s">
        <v>50</v>
      </c>
    </row>
    <row r="26" ht="25" customHeight="1" spans="1:3">
      <c r="A26" s="4">
        <v>25</v>
      </c>
      <c r="B26" s="5" t="s">
        <v>51</v>
      </c>
      <c r="C26" s="6" t="s">
        <v>52</v>
      </c>
    </row>
    <row r="27" ht="25" customHeight="1" spans="1:3">
      <c r="A27" s="4">
        <v>26</v>
      </c>
      <c r="B27" s="5" t="s">
        <v>53</v>
      </c>
      <c r="C27" s="6" t="s">
        <v>54</v>
      </c>
    </row>
    <row r="28" ht="25" customHeight="1" spans="1:3">
      <c r="A28" s="4">
        <v>27</v>
      </c>
      <c r="B28" s="5" t="s">
        <v>55</v>
      </c>
      <c r="C28" s="6" t="s">
        <v>56</v>
      </c>
    </row>
    <row r="29" ht="25" customHeight="1" spans="1:3">
      <c r="A29" s="4">
        <v>28</v>
      </c>
      <c r="B29" s="5" t="s">
        <v>57</v>
      </c>
      <c r="C29" s="6" t="s">
        <v>58</v>
      </c>
    </row>
    <row r="30" ht="25" customHeight="1" spans="1:3">
      <c r="A30" s="4">
        <v>29</v>
      </c>
      <c r="B30" s="5" t="s">
        <v>59</v>
      </c>
      <c r="C30" s="6" t="s">
        <v>60</v>
      </c>
    </row>
    <row r="31" ht="25" customHeight="1" spans="1:3">
      <c r="A31" s="4">
        <v>30</v>
      </c>
      <c r="B31" s="5" t="s">
        <v>61</v>
      </c>
      <c r="C31" s="6" t="s">
        <v>62</v>
      </c>
    </row>
    <row r="32" ht="25" customHeight="1" spans="1:3">
      <c r="A32" s="4">
        <v>31</v>
      </c>
      <c r="B32" s="5" t="s">
        <v>63</v>
      </c>
      <c r="C32" s="6" t="s">
        <v>64</v>
      </c>
    </row>
    <row r="33" ht="25" customHeight="1" spans="1:3">
      <c r="A33" s="4">
        <v>32</v>
      </c>
      <c r="B33" s="5" t="s">
        <v>65</v>
      </c>
      <c r="C33" s="6" t="s">
        <v>66</v>
      </c>
    </row>
    <row r="34" ht="25" customHeight="1" spans="1:3">
      <c r="A34" s="4">
        <v>33</v>
      </c>
      <c r="B34" s="5" t="s">
        <v>67</v>
      </c>
      <c r="C34" s="6" t="s">
        <v>68</v>
      </c>
    </row>
    <row r="35" ht="25" customHeight="1" spans="1:3">
      <c r="A35" s="4">
        <v>34</v>
      </c>
      <c r="B35" s="5" t="s">
        <v>69</v>
      </c>
      <c r="C35" s="6" t="s">
        <v>70</v>
      </c>
    </row>
    <row r="36" ht="25" customHeight="1" spans="1:3">
      <c r="A36" s="4">
        <v>35</v>
      </c>
      <c r="B36" s="5" t="s">
        <v>71</v>
      </c>
      <c r="C36" s="6" t="s">
        <v>72</v>
      </c>
    </row>
    <row r="37" ht="25" customHeight="1" spans="1:3">
      <c r="A37" s="4">
        <v>36</v>
      </c>
      <c r="B37" s="5" t="s">
        <v>73</v>
      </c>
      <c r="C37" s="6" t="s">
        <v>74</v>
      </c>
    </row>
    <row r="38" ht="25" customHeight="1" spans="1:3">
      <c r="A38" s="4">
        <v>37</v>
      </c>
      <c r="B38" s="5" t="s">
        <v>75</v>
      </c>
      <c r="C38" s="6" t="s">
        <v>76</v>
      </c>
    </row>
    <row r="39" ht="25" customHeight="1" spans="1:3">
      <c r="A39" s="4">
        <v>38</v>
      </c>
      <c r="B39" s="5" t="s">
        <v>77</v>
      </c>
      <c r="C39" s="6" t="s">
        <v>78</v>
      </c>
    </row>
    <row r="40" ht="25" customHeight="1" spans="1:3">
      <c r="A40" s="4">
        <v>39</v>
      </c>
      <c r="B40" s="5" t="s">
        <v>79</v>
      </c>
      <c r="C40" s="6" t="s">
        <v>80</v>
      </c>
    </row>
    <row r="41" ht="25" customHeight="1" spans="1:3">
      <c r="A41" s="4">
        <v>40</v>
      </c>
      <c r="B41" s="5" t="s">
        <v>81</v>
      </c>
      <c r="C41" s="6" t="s">
        <v>82</v>
      </c>
    </row>
    <row r="42" ht="25" customHeight="1" spans="1:3">
      <c r="A42" s="4">
        <v>41</v>
      </c>
      <c r="B42" s="5" t="s">
        <v>83</v>
      </c>
      <c r="C42" s="6" t="s">
        <v>84</v>
      </c>
    </row>
    <row r="43" ht="25" customHeight="1" spans="1:3">
      <c r="A43" s="4">
        <v>42</v>
      </c>
      <c r="B43" s="5" t="s">
        <v>85</v>
      </c>
      <c r="C43" s="6" t="s">
        <v>86</v>
      </c>
    </row>
    <row r="44" ht="25" customHeight="1" spans="1:3">
      <c r="A44" s="4">
        <v>43</v>
      </c>
      <c r="B44" s="5" t="s">
        <v>87</v>
      </c>
      <c r="C44" s="6" t="s">
        <v>88</v>
      </c>
    </row>
    <row r="45" ht="25" customHeight="1" spans="1:3">
      <c r="A45" s="4">
        <v>44</v>
      </c>
      <c r="B45" s="5" t="s">
        <v>89</v>
      </c>
      <c r="C45" s="6" t="s">
        <v>90</v>
      </c>
    </row>
    <row r="46" ht="25" customHeight="1" spans="1:3">
      <c r="A46" s="4">
        <v>45</v>
      </c>
      <c r="B46" s="5" t="s">
        <v>91</v>
      </c>
      <c r="C46" s="6" t="s">
        <v>92</v>
      </c>
    </row>
    <row r="47" ht="25" customHeight="1" spans="1:3">
      <c r="A47" s="4">
        <v>46</v>
      </c>
      <c r="B47" s="5" t="s">
        <v>93</v>
      </c>
      <c r="C47" s="6" t="s">
        <v>94</v>
      </c>
    </row>
    <row r="48" ht="25" customHeight="1" spans="1:3">
      <c r="A48" s="4">
        <v>47</v>
      </c>
      <c r="B48" s="5" t="s">
        <v>95</v>
      </c>
      <c r="C48" s="6" t="s">
        <v>96</v>
      </c>
    </row>
    <row r="49" ht="25" customHeight="1" spans="1:3">
      <c r="A49" s="4">
        <v>48</v>
      </c>
      <c r="B49" s="5" t="s">
        <v>97</v>
      </c>
      <c r="C49" s="6" t="s">
        <v>98</v>
      </c>
    </row>
    <row r="50" ht="25" customHeight="1" spans="1:3">
      <c r="A50" s="4">
        <v>49</v>
      </c>
      <c r="B50" s="5" t="s">
        <v>99</v>
      </c>
      <c r="C50" s="6" t="s">
        <v>100</v>
      </c>
    </row>
    <row r="51" ht="25" customHeight="1" spans="1:3">
      <c r="A51" s="4">
        <v>50</v>
      </c>
      <c r="B51" s="5" t="s">
        <v>101</v>
      </c>
      <c r="C51" s="6" t="s">
        <v>102</v>
      </c>
    </row>
    <row r="52" ht="25" customHeight="1" spans="1:3">
      <c r="A52" s="4">
        <v>51</v>
      </c>
      <c r="B52" s="5" t="s">
        <v>103</v>
      </c>
      <c r="C52" s="6" t="s">
        <v>104</v>
      </c>
    </row>
    <row r="53" ht="25" customHeight="1" spans="1:3">
      <c r="A53" s="4">
        <v>52</v>
      </c>
      <c r="B53" s="5" t="s">
        <v>105</v>
      </c>
      <c r="C53" s="6" t="s">
        <v>106</v>
      </c>
    </row>
    <row r="54" ht="25" customHeight="1" spans="1:3">
      <c r="A54" s="4">
        <v>53</v>
      </c>
      <c r="B54" s="5" t="s">
        <v>107</v>
      </c>
      <c r="C54" s="6" t="s">
        <v>108</v>
      </c>
    </row>
    <row r="55" ht="25" customHeight="1" spans="1:3">
      <c r="A55" s="4">
        <v>54</v>
      </c>
      <c r="B55" s="5" t="s">
        <v>109</v>
      </c>
      <c r="C55" s="6" t="s">
        <v>110</v>
      </c>
    </row>
    <row r="56" ht="25" customHeight="1" spans="1:3">
      <c r="A56" s="4">
        <v>55</v>
      </c>
      <c r="B56" s="5" t="s">
        <v>111</v>
      </c>
      <c r="C56" s="6" t="s">
        <v>112</v>
      </c>
    </row>
    <row r="57" ht="25" customHeight="1" spans="1:3">
      <c r="A57" s="4">
        <v>56</v>
      </c>
      <c r="B57" s="5" t="s">
        <v>113</v>
      </c>
      <c r="C57" s="6" t="s">
        <v>114</v>
      </c>
    </row>
    <row r="58" ht="25" customHeight="1" spans="1:3">
      <c r="A58" s="4">
        <v>57</v>
      </c>
      <c r="B58" s="5" t="s">
        <v>115</v>
      </c>
      <c r="C58" s="6" t="s">
        <v>116</v>
      </c>
    </row>
    <row r="59" ht="25" customHeight="1" spans="1:3">
      <c r="A59" s="4">
        <v>58</v>
      </c>
      <c r="B59" s="5" t="s">
        <v>117</v>
      </c>
      <c r="C59" s="6" t="s">
        <v>118</v>
      </c>
    </row>
    <row r="60" ht="25" customHeight="1" spans="1:3">
      <c r="A60" s="4">
        <v>59</v>
      </c>
      <c r="B60" s="5" t="s">
        <v>119</v>
      </c>
      <c r="C60" s="6" t="s">
        <v>120</v>
      </c>
    </row>
    <row r="61" ht="25" customHeight="1" spans="1:3">
      <c r="A61" s="4">
        <v>60</v>
      </c>
      <c r="B61" s="5" t="s">
        <v>121</v>
      </c>
      <c r="C61" s="6" t="s">
        <v>122</v>
      </c>
    </row>
    <row r="62" ht="25" customHeight="1" spans="1:3">
      <c r="A62" s="4">
        <v>61</v>
      </c>
      <c r="B62" s="5" t="s">
        <v>123</v>
      </c>
      <c r="C62" s="6" t="s">
        <v>124</v>
      </c>
    </row>
    <row r="63" ht="25" customHeight="1" spans="1:3">
      <c r="A63" s="4">
        <v>62</v>
      </c>
      <c r="B63" s="5" t="s">
        <v>125</v>
      </c>
      <c r="C63" s="6" t="s">
        <v>126</v>
      </c>
    </row>
    <row r="64" ht="25" customHeight="1" spans="1:3">
      <c r="A64" s="4">
        <v>63</v>
      </c>
      <c r="B64" s="5" t="s">
        <v>127</v>
      </c>
      <c r="C64" s="6" t="s">
        <v>128</v>
      </c>
    </row>
    <row r="65" ht="25" customHeight="1" spans="1:3">
      <c r="A65" s="4">
        <v>64</v>
      </c>
      <c r="B65" s="5" t="s">
        <v>129</v>
      </c>
      <c r="C65" s="6" t="s">
        <v>130</v>
      </c>
    </row>
    <row r="66" ht="25" customHeight="1" spans="1:3">
      <c r="A66" s="4">
        <v>65</v>
      </c>
      <c r="B66" s="5" t="s">
        <v>131</v>
      </c>
      <c r="C66" s="6" t="s">
        <v>132</v>
      </c>
    </row>
    <row r="67" ht="25" customHeight="1" spans="1:3">
      <c r="A67" s="4">
        <v>66</v>
      </c>
      <c r="B67" s="5" t="s">
        <v>133</v>
      </c>
      <c r="C67" s="6" t="s">
        <v>134</v>
      </c>
    </row>
    <row r="68" ht="25" customHeight="1" spans="1:3">
      <c r="A68" s="4">
        <v>67</v>
      </c>
      <c r="B68" s="5" t="s">
        <v>135</v>
      </c>
      <c r="C68" s="6" t="s">
        <v>136</v>
      </c>
    </row>
    <row r="69" ht="25" customHeight="1" spans="1:3">
      <c r="A69" s="4">
        <v>68</v>
      </c>
      <c r="B69" s="5" t="s">
        <v>137</v>
      </c>
      <c r="C69" s="6" t="s">
        <v>138</v>
      </c>
    </row>
    <row r="70" ht="25" customHeight="1" spans="1:3">
      <c r="A70" s="4">
        <v>69</v>
      </c>
      <c r="B70" s="5" t="s">
        <v>139</v>
      </c>
      <c r="C70" s="6" t="s">
        <v>140</v>
      </c>
    </row>
    <row r="71" ht="25" customHeight="1" spans="1:3">
      <c r="A71" s="4">
        <v>70</v>
      </c>
      <c r="B71" s="5" t="s">
        <v>141</v>
      </c>
      <c r="C71" s="6" t="s">
        <v>142</v>
      </c>
    </row>
    <row r="72" ht="25" customHeight="1" spans="1:3">
      <c r="A72" s="4">
        <v>71</v>
      </c>
      <c r="B72" s="5" t="s">
        <v>143</v>
      </c>
      <c r="C72" s="6" t="s">
        <v>144</v>
      </c>
    </row>
    <row r="73" ht="25" customHeight="1" spans="1:3">
      <c r="A73" s="4">
        <v>72</v>
      </c>
      <c r="B73" s="5" t="s">
        <v>145</v>
      </c>
      <c r="C73" s="6" t="s">
        <v>146</v>
      </c>
    </row>
    <row r="74" ht="25" customHeight="1" spans="1:3">
      <c r="A74" s="4">
        <v>73</v>
      </c>
      <c r="B74" s="5" t="s">
        <v>147</v>
      </c>
      <c r="C74" s="6" t="s">
        <v>148</v>
      </c>
    </row>
    <row r="75" ht="25" customHeight="1" spans="1:3">
      <c r="A75" s="4">
        <v>74</v>
      </c>
      <c r="B75" s="5" t="s">
        <v>149</v>
      </c>
      <c r="C75" s="6" t="s">
        <v>150</v>
      </c>
    </row>
    <row r="76" ht="25" customHeight="1" spans="1:3">
      <c r="A76" s="4">
        <v>75</v>
      </c>
      <c r="B76" s="5" t="s">
        <v>151</v>
      </c>
      <c r="C76" s="6" t="s">
        <v>152</v>
      </c>
    </row>
    <row r="77" ht="25" customHeight="1" spans="1:3">
      <c r="A77" s="4">
        <v>76</v>
      </c>
      <c r="B77" s="5" t="s">
        <v>153</v>
      </c>
      <c r="C77" s="6" t="s">
        <v>154</v>
      </c>
    </row>
    <row r="78" ht="25" customHeight="1" spans="1:3">
      <c r="A78" s="4">
        <v>77</v>
      </c>
      <c r="B78" s="5" t="s">
        <v>155</v>
      </c>
      <c r="C78" s="6" t="s">
        <v>156</v>
      </c>
    </row>
    <row r="79" ht="25" customHeight="1" spans="1:3">
      <c r="A79" s="4">
        <v>78</v>
      </c>
      <c r="B79" s="5" t="s">
        <v>157</v>
      </c>
      <c r="C79" s="6" t="s">
        <v>158</v>
      </c>
    </row>
    <row r="80" ht="25" customHeight="1" spans="1:3">
      <c r="A80" s="4">
        <v>79</v>
      </c>
      <c r="B80" s="5" t="s">
        <v>159</v>
      </c>
      <c r="C80" s="6" t="s">
        <v>160</v>
      </c>
    </row>
    <row r="81" ht="25" customHeight="1" spans="1:3">
      <c r="A81" s="4">
        <v>80</v>
      </c>
      <c r="B81" s="5" t="s">
        <v>161</v>
      </c>
      <c r="C81" s="6" t="s">
        <v>162</v>
      </c>
    </row>
    <row r="82" ht="25" customHeight="1" spans="1:3">
      <c r="A82" s="4">
        <v>81</v>
      </c>
      <c r="B82" s="5" t="s">
        <v>163</v>
      </c>
      <c r="C82" s="6" t="s">
        <v>164</v>
      </c>
    </row>
    <row r="83" ht="25" customHeight="1" spans="1:3">
      <c r="A83" s="4">
        <v>82</v>
      </c>
      <c r="B83" s="5" t="s">
        <v>165</v>
      </c>
      <c r="C83" s="6" t="s">
        <v>166</v>
      </c>
    </row>
    <row r="84" ht="25" customHeight="1" spans="1:3">
      <c r="A84" s="4">
        <v>83</v>
      </c>
      <c r="B84" s="5" t="s">
        <v>167</v>
      </c>
      <c r="C84" s="6" t="s">
        <v>168</v>
      </c>
    </row>
    <row r="85" ht="25" customHeight="1" spans="1:3">
      <c r="A85" s="4">
        <v>84</v>
      </c>
      <c r="B85" s="5" t="s">
        <v>169</v>
      </c>
      <c r="C85" s="6" t="s">
        <v>170</v>
      </c>
    </row>
    <row r="86" ht="25" customHeight="1" spans="1:3">
      <c r="A86" s="4">
        <v>85</v>
      </c>
      <c r="B86" s="5" t="s">
        <v>171</v>
      </c>
      <c r="C86" s="6" t="s">
        <v>172</v>
      </c>
    </row>
    <row r="87" ht="25" customHeight="1" spans="1:3">
      <c r="A87" s="4">
        <v>86</v>
      </c>
      <c r="B87" s="5" t="s">
        <v>173</v>
      </c>
      <c r="C87" s="6" t="s">
        <v>174</v>
      </c>
    </row>
    <row r="88" ht="25" customHeight="1" spans="1:3">
      <c r="A88" s="4">
        <v>87</v>
      </c>
      <c r="B88" s="5" t="s">
        <v>175</v>
      </c>
      <c r="C88" s="6" t="s">
        <v>176</v>
      </c>
    </row>
    <row r="89" ht="25" customHeight="1" spans="1:3">
      <c r="A89" s="4">
        <v>88</v>
      </c>
      <c r="B89" s="5" t="s">
        <v>177</v>
      </c>
      <c r="C89" s="6" t="s">
        <v>178</v>
      </c>
    </row>
    <row r="90" ht="25" customHeight="1" spans="1:3">
      <c r="A90" s="4">
        <v>89</v>
      </c>
      <c r="B90" s="5" t="s">
        <v>179</v>
      </c>
      <c r="C90" s="6" t="s">
        <v>180</v>
      </c>
    </row>
    <row r="91" ht="25" customHeight="1" spans="1:3">
      <c r="A91" s="4">
        <v>90</v>
      </c>
      <c r="B91" s="5" t="s">
        <v>181</v>
      </c>
      <c r="C91" s="6" t="s">
        <v>182</v>
      </c>
    </row>
    <row r="92" ht="25" customHeight="1" spans="1:3">
      <c r="A92" s="4">
        <v>91</v>
      </c>
      <c r="B92" s="5" t="s">
        <v>183</v>
      </c>
      <c r="C92" s="6" t="s">
        <v>184</v>
      </c>
    </row>
    <row r="93" ht="25" customHeight="1" spans="1:3">
      <c r="A93" s="4">
        <v>92</v>
      </c>
      <c r="B93" s="5" t="s">
        <v>185</v>
      </c>
      <c r="C93" s="6" t="s">
        <v>186</v>
      </c>
    </row>
    <row r="94" ht="25" customHeight="1" spans="1:3">
      <c r="A94" s="4">
        <v>93</v>
      </c>
      <c r="B94" s="5" t="s">
        <v>187</v>
      </c>
      <c r="C94" s="6" t="s">
        <v>188</v>
      </c>
    </row>
    <row r="95" ht="25" customHeight="1" spans="1:3">
      <c r="A95" s="4">
        <v>94</v>
      </c>
      <c r="B95" s="5" t="s">
        <v>189</v>
      </c>
      <c r="C95" s="6" t="s">
        <v>190</v>
      </c>
    </row>
    <row r="96" ht="25" customHeight="1" spans="1:3">
      <c r="A96" s="4">
        <v>95</v>
      </c>
      <c r="B96" s="5" t="s">
        <v>191</v>
      </c>
      <c r="C96" s="6" t="s">
        <v>192</v>
      </c>
    </row>
    <row r="97" ht="25" customHeight="1" spans="1:3">
      <c r="A97" s="4">
        <v>96</v>
      </c>
      <c r="B97" s="5" t="s">
        <v>193</v>
      </c>
      <c r="C97" s="6" t="s">
        <v>194</v>
      </c>
    </row>
    <row r="98" ht="25" customHeight="1" spans="1:3">
      <c r="A98" s="4">
        <v>97</v>
      </c>
      <c r="B98" s="5" t="s">
        <v>195</v>
      </c>
      <c r="C98" s="6" t="s">
        <v>196</v>
      </c>
    </row>
    <row r="99" ht="25" customHeight="1" spans="1:3">
      <c r="A99" s="4">
        <v>98</v>
      </c>
      <c r="B99" s="5" t="s">
        <v>197</v>
      </c>
      <c r="C99" s="6" t="s">
        <v>198</v>
      </c>
    </row>
    <row r="100" ht="25" customHeight="1" spans="1:3">
      <c r="A100" s="4">
        <v>99</v>
      </c>
      <c r="B100" s="5" t="s">
        <v>199</v>
      </c>
      <c r="C100" s="6" t="s">
        <v>200</v>
      </c>
    </row>
    <row r="101" ht="25" customHeight="1" spans="1:3">
      <c r="A101" s="4">
        <v>100</v>
      </c>
      <c r="B101" s="5" t="s">
        <v>201</v>
      </c>
      <c r="C101" s="6" t="s">
        <v>202</v>
      </c>
    </row>
    <row r="102" ht="25" customHeight="1" spans="1:3">
      <c r="A102" s="4">
        <v>101</v>
      </c>
      <c r="B102" s="5" t="s">
        <v>203</v>
      </c>
      <c r="C102" s="6" t="s">
        <v>204</v>
      </c>
    </row>
    <row r="103" ht="25" customHeight="1" spans="1:3">
      <c r="A103" s="4">
        <v>102</v>
      </c>
      <c r="B103" s="5" t="s">
        <v>205</v>
      </c>
      <c r="C103" s="6" t="s">
        <v>206</v>
      </c>
    </row>
    <row r="104" ht="25" customHeight="1" spans="1:3">
      <c r="A104" s="4">
        <v>103</v>
      </c>
      <c r="B104" s="5" t="s">
        <v>207</v>
      </c>
      <c r="C104" s="6" t="s">
        <v>208</v>
      </c>
    </row>
    <row r="105" ht="25" customHeight="1" spans="1:3">
      <c r="A105" s="4">
        <v>104</v>
      </c>
      <c r="B105" s="5" t="s">
        <v>209</v>
      </c>
      <c r="C105" s="6" t="s">
        <v>210</v>
      </c>
    </row>
    <row r="106" ht="25" customHeight="1" spans="1:3">
      <c r="A106" s="4">
        <v>105</v>
      </c>
      <c r="B106" s="5" t="s">
        <v>211</v>
      </c>
      <c r="C106" s="6" t="s">
        <v>212</v>
      </c>
    </row>
    <row r="107" ht="25" customHeight="1" spans="1:3">
      <c r="A107" s="4">
        <v>106</v>
      </c>
      <c r="B107" s="5" t="s">
        <v>213</v>
      </c>
      <c r="C107" s="6" t="s">
        <v>214</v>
      </c>
    </row>
    <row r="108" ht="25" customHeight="1" spans="1:3">
      <c r="A108" s="4">
        <v>107</v>
      </c>
      <c r="B108" s="5" t="s">
        <v>215</v>
      </c>
      <c r="C108" s="6" t="s">
        <v>216</v>
      </c>
    </row>
    <row r="109" ht="25" customHeight="1" spans="1:3">
      <c r="A109" s="4">
        <v>108</v>
      </c>
      <c r="B109" s="5" t="s">
        <v>217</v>
      </c>
      <c r="C109" s="6" t="s">
        <v>218</v>
      </c>
    </row>
    <row r="110" ht="25" customHeight="1" spans="1:3">
      <c r="A110" s="4">
        <v>109</v>
      </c>
      <c r="B110" s="5" t="s">
        <v>219</v>
      </c>
      <c r="C110" s="6" t="s">
        <v>220</v>
      </c>
    </row>
    <row r="111" ht="25" customHeight="1" spans="1:3">
      <c r="A111" s="4">
        <v>110</v>
      </c>
      <c r="B111" s="5" t="s">
        <v>221</v>
      </c>
      <c r="C111" s="6" t="s">
        <v>222</v>
      </c>
    </row>
    <row r="112" ht="25" customHeight="1" spans="1:3">
      <c r="A112" s="4">
        <v>111</v>
      </c>
      <c r="B112" s="5" t="s">
        <v>223</v>
      </c>
      <c r="C112" s="6" t="s">
        <v>224</v>
      </c>
    </row>
    <row r="113" ht="25" customHeight="1" spans="1:3">
      <c r="A113" s="4">
        <v>112</v>
      </c>
      <c r="B113" s="5" t="s">
        <v>225</v>
      </c>
      <c r="C113" s="6" t="s">
        <v>226</v>
      </c>
    </row>
    <row r="114" ht="25" customHeight="1" spans="1:3">
      <c r="A114" s="4">
        <v>113</v>
      </c>
      <c r="B114" s="5" t="s">
        <v>227</v>
      </c>
      <c r="C114" s="6" t="s">
        <v>228</v>
      </c>
    </row>
    <row r="115" ht="25" customHeight="1" spans="1:3">
      <c r="A115" s="4">
        <v>114</v>
      </c>
      <c r="B115" s="5" t="s">
        <v>229</v>
      </c>
      <c r="C115" s="6" t="s">
        <v>230</v>
      </c>
    </row>
    <row r="116" ht="25" customHeight="1" spans="1:3">
      <c r="A116" s="4">
        <v>115</v>
      </c>
      <c r="B116" s="5" t="s">
        <v>231</v>
      </c>
      <c r="C116" s="6" t="s">
        <v>232</v>
      </c>
    </row>
    <row r="117" ht="25" customHeight="1" spans="1:3">
      <c r="A117" s="4">
        <v>116</v>
      </c>
      <c r="B117" s="5" t="s">
        <v>233</v>
      </c>
      <c r="C117" s="6" t="s">
        <v>234</v>
      </c>
    </row>
    <row r="118" ht="25" customHeight="1" spans="1:3">
      <c r="A118" s="4">
        <v>117</v>
      </c>
      <c r="B118" s="5" t="s">
        <v>235</v>
      </c>
      <c r="C118" s="6" t="s">
        <v>236</v>
      </c>
    </row>
    <row r="119" ht="25" customHeight="1" spans="1:3">
      <c r="A119" s="4">
        <v>118</v>
      </c>
      <c r="B119" s="5" t="s">
        <v>237</v>
      </c>
      <c r="C119" s="6" t="s">
        <v>238</v>
      </c>
    </row>
    <row r="120" ht="25" customHeight="1" spans="1:3">
      <c r="A120" s="4">
        <v>119</v>
      </c>
      <c r="B120" s="5" t="s">
        <v>239</v>
      </c>
      <c r="C120" s="6" t="s">
        <v>240</v>
      </c>
    </row>
    <row r="121" ht="25" customHeight="1" spans="1:3">
      <c r="A121" s="4">
        <v>120</v>
      </c>
      <c r="B121" s="5" t="s">
        <v>241</v>
      </c>
      <c r="C121" s="6" t="s">
        <v>242</v>
      </c>
    </row>
    <row r="122" ht="25" customHeight="1" spans="1:3">
      <c r="A122" s="4">
        <v>121</v>
      </c>
      <c r="B122" s="5" t="s">
        <v>243</v>
      </c>
      <c r="C122" s="6" t="s">
        <v>244</v>
      </c>
    </row>
    <row r="123" ht="25" customHeight="1" spans="1:3">
      <c r="A123" s="4">
        <v>122</v>
      </c>
      <c r="B123" s="5" t="s">
        <v>245</v>
      </c>
      <c r="C123" s="6" t="s">
        <v>246</v>
      </c>
    </row>
    <row r="124" ht="25" customHeight="1" spans="1:3">
      <c r="A124" s="4">
        <v>123</v>
      </c>
      <c r="B124" s="5" t="s">
        <v>247</v>
      </c>
      <c r="C124" s="6" t="s">
        <v>248</v>
      </c>
    </row>
    <row r="125" ht="25" customHeight="1" spans="1:3">
      <c r="A125" s="4">
        <v>124</v>
      </c>
      <c r="B125" s="5" t="s">
        <v>249</v>
      </c>
      <c r="C125" s="6" t="s">
        <v>250</v>
      </c>
    </row>
    <row r="126" ht="25" customHeight="1" spans="1:3">
      <c r="A126" s="4">
        <v>125</v>
      </c>
      <c r="B126" s="5" t="s">
        <v>251</v>
      </c>
      <c r="C126" s="6" t="s">
        <v>252</v>
      </c>
    </row>
    <row r="127" ht="25" customHeight="1" spans="1:3">
      <c r="A127" s="4">
        <v>126</v>
      </c>
      <c r="B127" s="5" t="s">
        <v>253</v>
      </c>
      <c r="C127" s="6" t="s">
        <v>254</v>
      </c>
    </row>
    <row r="128" ht="25" customHeight="1" spans="1:3">
      <c r="A128" s="4">
        <v>127</v>
      </c>
      <c r="B128" s="5" t="s">
        <v>255</v>
      </c>
      <c r="C128" s="6" t="s">
        <v>256</v>
      </c>
    </row>
    <row r="129" ht="25" customHeight="1" spans="1:3">
      <c r="A129" s="4">
        <v>128</v>
      </c>
      <c r="B129" s="5" t="s">
        <v>257</v>
      </c>
      <c r="C129" s="6" t="s">
        <v>258</v>
      </c>
    </row>
    <row r="130" ht="25" customHeight="1" spans="1:3">
      <c r="A130" s="4">
        <v>129</v>
      </c>
      <c r="B130" s="5" t="s">
        <v>259</v>
      </c>
      <c r="C130" s="6" t="s">
        <v>260</v>
      </c>
    </row>
    <row r="131" ht="25" customHeight="1" spans="1:3">
      <c r="A131" s="4">
        <v>130</v>
      </c>
      <c r="B131" s="5" t="s">
        <v>261</v>
      </c>
      <c r="C131" s="6" t="s">
        <v>262</v>
      </c>
    </row>
    <row r="132" ht="25" customHeight="1" spans="1:3">
      <c r="A132" s="4">
        <v>131</v>
      </c>
      <c r="B132" s="5" t="s">
        <v>263</v>
      </c>
      <c r="C132" s="6" t="s">
        <v>264</v>
      </c>
    </row>
    <row r="133" ht="25" customHeight="1" spans="1:3">
      <c r="A133" s="4">
        <v>132</v>
      </c>
      <c r="B133" s="5" t="s">
        <v>265</v>
      </c>
      <c r="C133" s="6" t="s">
        <v>266</v>
      </c>
    </row>
    <row r="134" ht="25" customHeight="1" spans="1:3">
      <c r="A134" s="4">
        <v>133</v>
      </c>
      <c r="B134" s="5" t="s">
        <v>267</v>
      </c>
      <c r="C134" s="6" t="s">
        <v>268</v>
      </c>
    </row>
    <row r="135" ht="25" customHeight="1" spans="1:3">
      <c r="A135" s="4">
        <v>134</v>
      </c>
      <c r="B135" s="5" t="s">
        <v>269</v>
      </c>
      <c r="C135" s="6" t="s">
        <v>270</v>
      </c>
    </row>
    <row r="136" ht="25" customHeight="1" spans="1:3">
      <c r="A136" s="4">
        <v>135</v>
      </c>
      <c r="B136" s="5" t="s">
        <v>271</v>
      </c>
      <c r="C136" s="6" t="s">
        <v>272</v>
      </c>
    </row>
    <row r="137" ht="25" customHeight="1" spans="1:3">
      <c r="A137" s="4">
        <v>136</v>
      </c>
      <c r="B137" s="5" t="s">
        <v>273</v>
      </c>
      <c r="C137" s="6" t="s">
        <v>274</v>
      </c>
    </row>
    <row r="138" ht="25" customHeight="1" spans="1:3">
      <c r="A138" s="4">
        <v>137</v>
      </c>
      <c r="B138" s="5" t="s">
        <v>275</v>
      </c>
      <c r="C138" s="6" t="s">
        <v>276</v>
      </c>
    </row>
    <row r="139" ht="25" customHeight="1" spans="1:3">
      <c r="A139" s="4">
        <v>138</v>
      </c>
      <c r="B139" s="5" t="s">
        <v>277</v>
      </c>
      <c r="C139" s="6" t="s">
        <v>278</v>
      </c>
    </row>
    <row r="140" ht="25" customHeight="1" spans="1:3">
      <c r="A140" s="4">
        <v>139</v>
      </c>
      <c r="B140" s="5" t="s">
        <v>279</v>
      </c>
      <c r="C140" s="6" t="s">
        <v>280</v>
      </c>
    </row>
    <row r="141" ht="25" customHeight="1" spans="1:3">
      <c r="A141" s="4">
        <v>140</v>
      </c>
      <c r="B141" s="5" t="s">
        <v>281</v>
      </c>
      <c r="C141" s="6" t="s">
        <v>282</v>
      </c>
    </row>
    <row r="142" ht="25" customHeight="1" spans="1:3">
      <c r="A142" s="4">
        <v>141</v>
      </c>
      <c r="B142" s="5" t="s">
        <v>283</v>
      </c>
      <c r="C142" s="6" t="s">
        <v>284</v>
      </c>
    </row>
    <row r="143" ht="25" customHeight="1" spans="1:3">
      <c r="A143" s="4">
        <v>142</v>
      </c>
      <c r="B143" s="5" t="s">
        <v>285</v>
      </c>
      <c r="C143" s="6" t="s">
        <v>286</v>
      </c>
    </row>
    <row r="144" ht="25" customHeight="1" spans="1:3">
      <c r="A144" s="4">
        <v>143</v>
      </c>
      <c r="B144" s="5" t="s">
        <v>287</v>
      </c>
      <c r="C144" s="6" t="s">
        <v>288</v>
      </c>
    </row>
    <row r="145" ht="25" customHeight="1" spans="1:3">
      <c r="A145" s="4">
        <v>144</v>
      </c>
      <c r="B145" s="5" t="s">
        <v>289</v>
      </c>
      <c r="C145" s="6" t="s">
        <v>290</v>
      </c>
    </row>
    <row r="146" ht="25" customHeight="1" spans="1:3">
      <c r="A146" s="4">
        <v>145</v>
      </c>
      <c r="B146" s="5" t="s">
        <v>291</v>
      </c>
      <c r="C146" s="6" t="s">
        <v>292</v>
      </c>
    </row>
    <row r="147" ht="25" customHeight="1" spans="1:3">
      <c r="A147" s="4">
        <v>146</v>
      </c>
      <c r="B147" s="5" t="s">
        <v>293</v>
      </c>
      <c r="C147" s="6" t="s">
        <v>294</v>
      </c>
    </row>
    <row r="148" ht="25" customHeight="1" spans="1:3">
      <c r="A148" s="4">
        <v>147</v>
      </c>
      <c r="B148" s="5" t="s">
        <v>295</v>
      </c>
      <c r="C148" s="6" t="s">
        <v>296</v>
      </c>
    </row>
    <row r="149" ht="25" customHeight="1" spans="1:3">
      <c r="A149" s="4">
        <v>148</v>
      </c>
      <c r="B149" s="5" t="s">
        <v>297</v>
      </c>
      <c r="C149" s="6" t="s">
        <v>298</v>
      </c>
    </row>
    <row r="150" ht="25" customHeight="1" spans="1:3">
      <c r="A150" s="4">
        <v>149</v>
      </c>
      <c r="B150" s="5" t="s">
        <v>299</v>
      </c>
      <c r="C150" s="6" t="s">
        <v>300</v>
      </c>
    </row>
    <row r="151" ht="25" customHeight="1" spans="1:3">
      <c r="A151" s="4">
        <v>150</v>
      </c>
      <c r="B151" s="5" t="s">
        <v>301</v>
      </c>
      <c r="C151" s="6" t="s">
        <v>302</v>
      </c>
    </row>
    <row r="152" ht="25" customHeight="1" spans="1:3">
      <c r="A152" s="4">
        <v>151</v>
      </c>
      <c r="B152" s="5" t="s">
        <v>303</v>
      </c>
      <c r="C152" s="6" t="s">
        <v>304</v>
      </c>
    </row>
    <row r="153" ht="25" customHeight="1" spans="1:3">
      <c r="A153" s="4">
        <v>152</v>
      </c>
      <c r="B153" s="5" t="s">
        <v>305</v>
      </c>
      <c r="C153" s="6" t="s">
        <v>306</v>
      </c>
    </row>
    <row r="154" ht="25" customHeight="1" spans="1:3">
      <c r="A154" s="4">
        <v>153</v>
      </c>
      <c r="B154" s="5" t="s">
        <v>307</v>
      </c>
      <c r="C154" s="6" t="s">
        <v>308</v>
      </c>
    </row>
    <row r="155" ht="25" customHeight="1" spans="1:3">
      <c r="A155" s="4">
        <v>154</v>
      </c>
      <c r="B155" s="5" t="s">
        <v>309</v>
      </c>
      <c r="C155" s="6" t="s">
        <v>310</v>
      </c>
    </row>
    <row r="156" ht="25" customHeight="1" spans="1:3">
      <c r="A156" s="4">
        <v>155</v>
      </c>
      <c r="B156" s="5" t="s">
        <v>311</v>
      </c>
      <c r="C156" s="6" t="s">
        <v>312</v>
      </c>
    </row>
    <row r="157" ht="25" customHeight="1" spans="1:3">
      <c r="A157" s="4">
        <v>156</v>
      </c>
      <c r="B157" s="5" t="s">
        <v>313</v>
      </c>
      <c r="C157" s="6" t="s">
        <v>314</v>
      </c>
    </row>
    <row r="158" ht="25" customHeight="1" spans="1:3">
      <c r="A158" s="4">
        <v>157</v>
      </c>
      <c r="B158" s="5" t="s">
        <v>315</v>
      </c>
      <c r="C158" s="6" t="s">
        <v>316</v>
      </c>
    </row>
    <row r="159" ht="25" customHeight="1" spans="1:3">
      <c r="A159" s="4">
        <v>158</v>
      </c>
      <c r="B159" s="5" t="s">
        <v>317</v>
      </c>
      <c r="C159" s="6" t="s">
        <v>318</v>
      </c>
    </row>
    <row r="160" ht="25" customHeight="1" spans="1:3">
      <c r="A160" s="4">
        <v>159</v>
      </c>
      <c r="B160" s="5" t="s">
        <v>319</v>
      </c>
      <c r="C160" s="6" t="s">
        <v>320</v>
      </c>
    </row>
    <row r="161" ht="25" customHeight="1" spans="1:3">
      <c r="A161" s="4">
        <v>160</v>
      </c>
      <c r="B161" s="5" t="s">
        <v>321</v>
      </c>
      <c r="C161" s="6" t="s">
        <v>322</v>
      </c>
    </row>
    <row r="162" ht="25" customHeight="1" spans="1:3">
      <c r="A162" s="4">
        <v>161</v>
      </c>
      <c r="B162" s="5" t="s">
        <v>323</v>
      </c>
      <c r="C162" s="6" t="s">
        <v>324</v>
      </c>
    </row>
    <row r="163" ht="25" customHeight="1" spans="1:3">
      <c r="A163" s="4">
        <v>162</v>
      </c>
      <c r="B163" s="5" t="s">
        <v>325</v>
      </c>
      <c r="C163" s="6" t="s">
        <v>326</v>
      </c>
    </row>
    <row r="164" ht="25" customHeight="1" spans="1:3">
      <c r="A164" s="4">
        <v>163</v>
      </c>
      <c r="B164" s="5" t="s">
        <v>327</v>
      </c>
      <c r="C164" s="6" t="s">
        <v>328</v>
      </c>
    </row>
    <row r="165" ht="25" customHeight="1" spans="1:3">
      <c r="A165" s="4">
        <v>164</v>
      </c>
      <c r="B165" s="5" t="s">
        <v>329</v>
      </c>
      <c r="C165" s="6" t="s">
        <v>330</v>
      </c>
    </row>
    <row r="166" ht="25" customHeight="1" spans="1:3">
      <c r="A166" s="4">
        <v>165</v>
      </c>
      <c r="B166" s="5" t="s">
        <v>331</v>
      </c>
      <c r="C166" s="6" t="s">
        <v>332</v>
      </c>
    </row>
    <row r="167" ht="25" customHeight="1" spans="1:3">
      <c r="A167" s="4">
        <v>166</v>
      </c>
      <c r="B167" s="5" t="s">
        <v>333</v>
      </c>
      <c r="C167" s="6" t="s">
        <v>334</v>
      </c>
    </row>
    <row r="168" ht="25" customHeight="1" spans="1:3">
      <c r="A168" s="4">
        <v>167</v>
      </c>
      <c r="B168" s="5" t="s">
        <v>335</v>
      </c>
      <c r="C168" s="6" t="s">
        <v>336</v>
      </c>
    </row>
    <row r="169" ht="25" customHeight="1" spans="1:3">
      <c r="A169" s="4">
        <v>168</v>
      </c>
      <c r="B169" s="5" t="s">
        <v>337</v>
      </c>
      <c r="C169" s="6" t="s">
        <v>338</v>
      </c>
    </row>
    <row r="170" ht="25" customHeight="1" spans="1:3">
      <c r="A170" s="4">
        <v>169</v>
      </c>
      <c r="B170" s="5" t="s">
        <v>339</v>
      </c>
      <c r="C170" s="6" t="s">
        <v>340</v>
      </c>
    </row>
    <row r="171" ht="25" customHeight="1" spans="1:3">
      <c r="A171" s="4">
        <v>170</v>
      </c>
      <c r="B171" s="5" t="s">
        <v>341</v>
      </c>
      <c r="C171" s="6" t="s">
        <v>342</v>
      </c>
    </row>
    <row r="172" ht="25" customHeight="1" spans="1:3">
      <c r="A172" s="4">
        <v>171</v>
      </c>
      <c r="B172" s="5" t="s">
        <v>343</v>
      </c>
      <c r="C172" s="6" t="s">
        <v>344</v>
      </c>
    </row>
    <row r="173" ht="25" customHeight="1" spans="1:3">
      <c r="A173" s="4">
        <v>172</v>
      </c>
      <c r="B173" s="5" t="s">
        <v>345</v>
      </c>
      <c r="C173" s="6" t="s">
        <v>346</v>
      </c>
    </row>
    <row r="174" ht="25" customHeight="1" spans="1:3">
      <c r="A174" s="4">
        <v>173</v>
      </c>
      <c r="B174" s="5" t="s">
        <v>347</v>
      </c>
      <c r="C174" s="6" t="s">
        <v>348</v>
      </c>
    </row>
    <row r="175" ht="25" customHeight="1" spans="1:3">
      <c r="A175" s="4">
        <v>174</v>
      </c>
      <c r="B175" s="5" t="s">
        <v>349</v>
      </c>
      <c r="C175" s="6" t="s">
        <v>350</v>
      </c>
    </row>
    <row r="176" ht="25" customHeight="1" spans="1:3">
      <c r="A176" s="4">
        <v>175</v>
      </c>
      <c r="B176" s="5" t="s">
        <v>351</v>
      </c>
      <c r="C176" s="6" t="s">
        <v>352</v>
      </c>
    </row>
    <row r="177" ht="25" customHeight="1" spans="1:3">
      <c r="A177" s="4">
        <v>176</v>
      </c>
      <c r="B177" s="5" t="s">
        <v>353</v>
      </c>
      <c r="C177" s="6" t="s">
        <v>354</v>
      </c>
    </row>
    <row r="178" ht="25" customHeight="1" spans="1:3">
      <c r="A178" s="4">
        <v>177</v>
      </c>
      <c r="B178" s="5" t="s">
        <v>355</v>
      </c>
      <c r="C178" s="6" t="s">
        <v>356</v>
      </c>
    </row>
    <row r="179" ht="25" customHeight="1" spans="1:3">
      <c r="A179" s="4">
        <v>178</v>
      </c>
      <c r="B179" s="5" t="s">
        <v>357</v>
      </c>
      <c r="C179" s="6" t="s">
        <v>358</v>
      </c>
    </row>
    <row r="180" ht="25" customHeight="1" spans="1:3">
      <c r="A180" s="4">
        <v>179</v>
      </c>
      <c r="B180" s="5" t="s">
        <v>359</v>
      </c>
      <c r="C180" s="6" t="s">
        <v>360</v>
      </c>
    </row>
    <row r="181" ht="25" customHeight="1" spans="1:3">
      <c r="A181" s="4">
        <v>180</v>
      </c>
      <c r="B181" s="5" t="s">
        <v>361</v>
      </c>
      <c r="C181" s="6" t="s">
        <v>362</v>
      </c>
    </row>
    <row r="182" ht="25" customHeight="1" spans="1:3">
      <c r="A182" s="4">
        <v>181</v>
      </c>
      <c r="B182" s="5" t="s">
        <v>363</v>
      </c>
      <c r="C182" s="6" t="s">
        <v>364</v>
      </c>
    </row>
    <row r="183" ht="25" customHeight="1" spans="1:3">
      <c r="A183" s="4">
        <v>182</v>
      </c>
      <c r="B183" s="5" t="s">
        <v>365</v>
      </c>
      <c r="C183" s="6" t="s">
        <v>366</v>
      </c>
    </row>
    <row r="184" ht="25" customHeight="1" spans="1:3">
      <c r="A184" s="4">
        <v>183</v>
      </c>
      <c r="B184" s="5" t="s">
        <v>367</v>
      </c>
      <c r="C184" s="6" t="s">
        <v>368</v>
      </c>
    </row>
    <row r="185" ht="25" customHeight="1" spans="1:3">
      <c r="A185" s="4">
        <v>184</v>
      </c>
      <c r="B185" s="5" t="s">
        <v>369</v>
      </c>
      <c r="C185" s="6" t="s">
        <v>370</v>
      </c>
    </row>
    <row r="186" ht="25" customHeight="1" spans="1:3">
      <c r="A186" s="4">
        <v>185</v>
      </c>
      <c r="B186" s="5" t="s">
        <v>371</v>
      </c>
      <c r="C186" s="6" t="s">
        <v>372</v>
      </c>
    </row>
    <row r="187" ht="25" customHeight="1" spans="1:3">
      <c r="A187" s="4">
        <v>186</v>
      </c>
      <c r="B187" s="5" t="s">
        <v>373</v>
      </c>
      <c r="C187" s="6" t="s">
        <v>374</v>
      </c>
    </row>
    <row r="188" ht="25" customHeight="1" spans="1:3">
      <c r="A188" s="4">
        <v>187</v>
      </c>
      <c r="B188" s="5" t="s">
        <v>375</v>
      </c>
      <c r="C188" s="6" t="s">
        <v>376</v>
      </c>
    </row>
    <row r="189" ht="25" customHeight="1" spans="1:3">
      <c r="A189" s="4">
        <v>188</v>
      </c>
      <c r="B189" s="5" t="s">
        <v>377</v>
      </c>
      <c r="C189" s="6" t="s">
        <v>378</v>
      </c>
    </row>
    <row r="190" ht="25" customHeight="1" spans="1:3">
      <c r="A190" s="4">
        <v>189</v>
      </c>
      <c r="B190" s="5" t="s">
        <v>379</v>
      </c>
      <c r="C190" s="6" t="s">
        <v>380</v>
      </c>
    </row>
    <row r="191" ht="25" customHeight="1" spans="1:3">
      <c r="A191" s="4">
        <v>190</v>
      </c>
      <c r="B191" s="5" t="s">
        <v>381</v>
      </c>
      <c r="C191" s="6" t="s">
        <v>382</v>
      </c>
    </row>
    <row r="192" ht="25" customHeight="1" spans="1:3">
      <c r="A192" s="4">
        <v>191</v>
      </c>
      <c r="B192" s="5" t="s">
        <v>383</v>
      </c>
      <c r="C192" s="6" t="s">
        <v>384</v>
      </c>
    </row>
    <row r="193" ht="25" customHeight="1" spans="1:3">
      <c r="A193" s="4">
        <v>192</v>
      </c>
      <c r="B193" s="5" t="s">
        <v>385</v>
      </c>
      <c r="C193" s="6" t="s">
        <v>386</v>
      </c>
    </row>
    <row r="194" ht="25" customHeight="1" spans="1:3">
      <c r="A194" s="4">
        <v>193</v>
      </c>
      <c r="B194" s="5" t="s">
        <v>387</v>
      </c>
      <c r="C194" s="6" t="s">
        <v>388</v>
      </c>
    </row>
    <row r="195" ht="25" customHeight="1" spans="1:3">
      <c r="A195" s="4">
        <v>194</v>
      </c>
      <c r="B195" s="5" t="s">
        <v>389</v>
      </c>
      <c r="C195" s="6" t="s">
        <v>390</v>
      </c>
    </row>
    <row r="196" ht="25" customHeight="1" spans="1:3">
      <c r="A196" s="4">
        <v>195</v>
      </c>
      <c r="B196" s="5" t="s">
        <v>391</v>
      </c>
      <c r="C196" s="6" t="s">
        <v>392</v>
      </c>
    </row>
    <row r="197" ht="25" customHeight="1" spans="1:3">
      <c r="A197" s="4">
        <v>196</v>
      </c>
      <c r="B197" s="5" t="s">
        <v>393</v>
      </c>
      <c r="C197" s="6" t="s">
        <v>394</v>
      </c>
    </row>
    <row r="198" ht="25" customHeight="1" spans="1:3">
      <c r="A198" s="4">
        <v>197</v>
      </c>
      <c r="B198" s="5" t="s">
        <v>395</v>
      </c>
      <c r="C198" s="6" t="s">
        <v>396</v>
      </c>
    </row>
    <row r="199" ht="25" customHeight="1" spans="1:3">
      <c r="A199" s="4">
        <v>198</v>
      </c>
      <c r="B199" s="5" t="s">
        <v>397</v>
      </c>
      <c r="C199" s="6" t="s">
        <v>398</v>
      </c>
    </row>
    <row r="200" ht="25" customHeight="1" spans="1:3">
      <c r="A200" s="4">
        <v>199</v>
      </c>
      <c r="B200" s="5" t="s">
        <v>399</v>
      </c>
      <c r="C200" s="6" t="s">
        <v>400</v>
      </c>
    </row>
    <row r="201" ht="25" customHeight="1" spans="1:3">
      <c r="A201" s="4">
        <v>200</v>
      </c>
      <c r="B201" s="5" t="s">
        <v>401</v>
      </c>
      <c r="C201" s="6" t="s">
        <v>402</v>
      </c>
    </row>
    <row r="202" ht="25" customHeight="1" spans="1:3">
      <c r="A202" s="4">
        <v>201</v>
      </c>
      <c r="B202" s="5" t="s">
        <v>403</v>
      </c>
      <c r="C202" s="6" t="s">
        <v>404</v>
      </c>
    </row>
    <row r="203" ht="25" customHeight="1" spans="1:3">
      <c r="A203" s="4">
        <v>202</v>
      </c>
      <c r="B203" s="5" t="s">
        <v>405</v>
      </c>
      <c r="C203" s="6" t="s">
        <v>406</v>
      </c>
    </row>
    <row r="204" ht="25" customHeight="1" spans="1:3">
      <c r="A204" s="4">
        <v>203</v>
      </c>
      <c r="B204" s="5" t="s">
        <v>407</v>
      </c>
      <c r="C204" s="6" t="s">
        <v>408</v>
      </c>
    </row>
    <row r="205" ht="25" customHeight="1" spans="1:3">
      <c r="A205" s="4">
        <v>204</v>
      </c>
      <c r="B205" s="5" t="s">
        <v>409</v>
      </c>
      <c r="C205" s="6" t="s">
        <v>410</v>
      </c>
    </row>
    <row r="206" ht="25" customHeight="1" spans="1:3">
      <c r="A206" s="4">
        <v>205</v>
      </c>
      <c r="B206" s="5" t="s">
        <v>411</v>
      </c>
      <c r="C206" s="6" t="s">
        <v>412</v>
      </c>
    </row>
    <row r="207" ht="25" customHeight="1" spans="1:3">
      <c r="A207" s="4">
        <v>206</v>
      </c>
      <c r="B207" s="5" t="s">
        <v>413</v>
      </c>
      <c r="C207" s="6" t="s">
        <v>414</v>
      </c>
    </row>
    <row r="208" ht="25" customHeight="1" spans="1:3">
      <c r="A208" s="4">
        <v>207</v>
      </c>
      <c r="B208" s="5" t="s">
        <v>415</v>
      </c>
      <c r="C208" s="6" t="s">
        <v>416</v>
      </c>
    </row>
    <row r="209" ht="25" customHeight="1" spans="1:3">
      <c r="A209" s="4">
        <v>208</v>
      </c>
      <c r="B209" s="5" t="s">
        <v>417</v>
      </c>
      <c r="C209" s="6" t="s">
        <v>418</v>
      </c>
    </row>
    <row r="210" ht="25" customHeight="1" spans="1:3">
      <c r="A210" s="4">
        <v>209</v>
      </c>
      <c r="B210" s="5" t="s">
        <v>419</v>
      </c>
      <c r="C210" s="6" t="s">
        <v>420</v>
      </c>
    </row>
    <row r="211" ht="25" customHeight="1" spans="1:3">
      <c r="A211" s="4">
        <v>210</v>
      </c>
      <c r="B211" s="5" t="s">
        <v>421</v>
      </c>
      <c r="C211" s="6" t="s">
        <v>422</v>
      </c>
    </row>
    <row r="212" ht="25" customHeight="1" spans="1:3">
      <c r="A212" s="4">
        <v>211</v>
      </c>
      <c r="B212" s="5" t="s">
        <v>423</v>
      </c>
      <c r="C212" s="6" t="s">
        <v>424</v>
      </c>
    </row>
    <row r="213" ht="25" customHeight="1" spans="1:3">
      <c r="A213" s="4">
        <v>212</v>
      </c>
      <c r="B213" s="5" t="s">
        <v>425</v>
      </c>
      <c r="C213" s="6" t="s">
        <v>426</v>
      </c>
    </row>
    <row r="214" ht="25" customHeight="1" spans="1:3">
      <c r="A214" s="4">
        <v>213</v>
      </c>
      <c r="B214" s="5" t="s">
        <v>427</v>
      </c>
      <c r="C214" s="6" t="s">
        <v>428</v>
      </c>
    </row>
    <row r="215" ht="25" customHeight="1" spans="1:3">
      <c r="A215" s="4">
        <v>214</v>
      </c>
      <c r="B215" s="5" t="s">
        <v>429</v>
      </c>
      <c r="C215" s="6" t="s">
        <v>430</v>
      </c>
    </row>
    <row r="216" ht="25" customHeight="1" spans="1:3">
      <c r="A216" s="4">
        <v>215</v>
      </c>
      <c r="B216" s="5" t="s">
        <v>431</v>
      </c>
      <c r="C216" s="6" t="s">
        <v>432</v>
      </c>
    </row>
    <row r="217" ht="25" customHeight="1" spans="1:3">
      <c r="A217" s="4">
        <v>216</v>
      </c>
      <c r="B217" s="5" t="s">
        <v>433</v>
      </c>
      <c r="C217" s="6" t="s">
        <v>434</v>
      </c>
    </row>
    <row r="218" ht="25" customHeight="1" spans="1:3">
      <c r="A218" s="4">
        <v>217</v>
      </c>
      <c r="B218" s="5" t="s">
        <v>435</v>
      </c>
      <c r="C218" s="6" t="s">
        <v>436</v>
      </c>
    </row>
    <row r="219" ht="25" customHeight="1" spans="1:3">
      <c r="A219" s="4">
        <v>218</v>
      </c>
      <c r="B219" s="5" t="s">
        <v>437</v>
      </c>
      <c r="C219" s="6" t="s">
        <v>438</v>
      </c>
    </row>
    <row r="220" ht="25" customHeight="1" spans="1:3">
      <c r="A220" s="4">
        <v>219</v>
      </c>
      <c r="B220" s="5" t="s">
        <v>439</v>
      </c>
      <c r="C220" s="6" t="s">
        <v>440</v>
      </c>
    </row>
    <row r="221" ht="25" customHeight="1" spans="1:3">
      <c r="A221" s="4">
        <v>220</v>
      </c>
      <c r="B221" s="5" t="s">
        <v>441</v>
      </c>
      <c r="C221" s="6" t="s">
        <v>442</v>
      </c>
    </row>
    <row r="222" ht="25" customHeight="1" spans="1:3">
      <c r="A222" s="4">
        <v>221</v>
      </c>
      <c r="B222" s="5" t="s">
        <v>443</v>
      </c>
      <c r="C222" s="6" t="s">
        <v>444</v>
      </c>
    </row>
    <row r="223" ht="25" customHeight="1" spans="1:3">
      <c r="A223" s="4">
        <v>222</v>
      </c>
      <c r="B223" s="5" t="s">
        <v>445</v>
      </c>
      <c r="C223" s="6" t="s">
        <v>446</v>
      </c>
    </row>
    <row r="224" ht="25" customHeight="1" spans="1:3">
      <c r="A224" s="4">
        <v>223</v>
      </c>
      <c r="B224" s="5" t="s">
        <v>447</v>
      </c>
      <c r="C224" s="6" t="s">
        <v>448</v>
      </c>
    </row>
    <row r="225" ht="25" customHeight="1" spans="1:3">
      <c r="A225" s="4">
        <v>224</v>
      </c>
      <c r="B225" s="5" t="s">
        <v>449</v>
      </c>
      <c r="C225" s="6" t="s">
        <v>450</v>
      </c>
    </row>
    <row r="226" ht="25" customHeight="1" spans="1:3">
      <c r="A226" s="4">
        <v>225</v>
      </c>
      <c r="B226" s="5" t="s">
        <v>451</v>
      </c>
      <c r="C226" s="6" t="s">
        <v>452</v>
      </c>
    </row>
    <row r="227" ht="25" customHeight="1" spans="1:3">
      <c r="A227" s="4">
        <v>226</v>
      </c>
      <c r="B227" s="5" t="s">
        <v>453</v>
      </c>
      <c r="C227" s="6" t="s">
        <v>454</v>
      </c>
    </row>
    <row r="228" ht="25" customHeight="1" spans="1:3">
      <c r="A228" s="4">
        <v>227</v>
      </c>
      <c r="B228" s="5" t="s">
        <v>455</v>
      </c>
      <c r="C228" s="6" t="s">
        <v>456</v>
      </c>
    </row>
    <row r="229" ht="25" customHeight="1" spans="1:3">
      <c r="A229" s="4">
        <v>228</v>
      </c>
      <c r="B229" s="5" t="s">
        <v>457</v>
      </c>
      <c r="C229" s="6" t="s">
        <v>458</v>
      </c>
    </row>
    <row r="230" ht="25" customHeight="1" spans="1:3">
      <c r="A230" s="4">
        <v>229</v>
      </c>
      <c r="B230" s="5" t="s">
        <v>459</v>
      </c>
      <c r="C230" s="6" t="s">
        <v>460</v>
      </c>
    </row>
    <row r="231" ht="25" customHeight="1" spans="1:3">
      <c r="A231" s="4">
        <v>230</v>
      </c>
      <c r="B231" s="5" t="s">
        <v>461</v>
      </c>
      <c r="C231" s="6" t="s">
        <v>462</v>
      </c>
    </row>
    <row r="232" ht="25" customHeight="1" spans="1:3">
      <c r="A232" s="4">
        <v>231</v>
      </c>
      <c r="B232" s="5" t="s">
        <v>463</v>
      </c>
      <c r="C232" s="6" t="s">
        <v>464</v>
      </c>
    </row>
    <row r="233" ht="25" customHeight="1" spans="1:3">
      <c r="A233" s="4">
        <v>232</v>
      </c>
      <c r="B233" s="5" t="s">
        <v>465</v>
      </c>
      <c r="C233" s="6" t="s">
        <v>466</v>
      </c>
    </row>
    <row r="234" ht="25" customHeight="1" spans="1:3">
      <c r="A234" s="4">
        <v>233</v>
      </c>
      <c r="B234" s="5" t="s">
        <v>467</v>
      </c>
      <c r="C234" s="6" t="s">
        <v>468</v>
      </c>
    </row>
    <row r="235" ht="25" customHeight="1" spans="1:3">
      <c r="A235" s="4">
        <v>234</v>
      </c>
      <c r="B235" s="5" t="s">
        <v>469</v>
      </c>
      <c r="C235" s="6" t="s">
        <v>470</v>
      </c>
    </row>
    <row r="236" ht="25" customHeight="1" spans="1:3">
      <c r="A236" s="4">
        <v>235</v>
      </c>
      <c r="B236" s="5" t="s">
        <v>471</v>
      </c>
      <c r="C236" s="6" t="s">
        <v>472</v>
      </c>
    </row>
    <row r="237" ht="25" customHeight="1" spans="1:3">
      <c r="A237" s="4">
        <v>236</v>
      </c>
      <c r="B237" s="5" t="s">
        <v>473</v>
      </c>
      <c r="C237" s="6" t="s">
        <v>474</v>
      </c>
    </row>
    <row r="238" ht="25" customHeight="1" spans="1:3">
      <c r="A238" s="4">
        <v>237</v>
      </c>
      <c r="B238" s="5" t="s">
        <v>475</v>
      </c>
      <c r="C238" s="6" t="s">
        <v>476</v>
      </c>
    </row>
    <row r="239" ht="25" customHeight="1" spans="1:3">
      <c r="A239" s="4">
        <v>238</v>
      </c>
      <c r="B239" s="5" t="s">
        <v>477</v>
      </c>
      <c r="C239" s="6" t="s">
        <v>478</v>
      </c>
    </row>
    <row r="240" ht="25" customHeight="1" spans="1:3">
      <c r="A240" s="4">
        <v>239</v>
      </c>
      <c r="B240" s="5" t="s">
        <v>479</v>
      </c>
      <c r="C240" s="6" t="s">
        <v>480</v>
      </c>
    </row>
    <row r="241" ht="25" customHeight="1" spans="1:3">
      <c r="A241" s="4">
        <v>240</v>
      </c>
      <c r="B241" s="5" t="s">
        <v>481</v>
      </c>
      <c r="C241" s="6" t="s">
        <v>482</v>
      </c>
    </row>
    <row r="242" ht="25" customHeight="1" spans="1:3">
      <c r="A242" s="4">
        <v>241</v>
      </c>
      <c r="B242" s="5" t="s">
        <v>483</v>
      </c>
      <c r="C242" s="6" t="s">
        <v>484</v>
      </c>
    </row>
    <row r="243" ht="25" customHeight="1" spans="1:3">
      <c r="A243" s="4">
        <v>242</v>
      </c>
      <c r="B243" s="5" t="s">
        <v>485</v>
      </c>
      <c r="C243" s="6" t="s">
        <v>486</v>
      </c>
    </row>
    <row r="244" ht="25" customHeight="1" spans="1:3">
      <c r="A244" s="4">
        <v>243</v>
      </c>
      <c r="B244" s="5" t="s">
        <v>487</v>
      </c>
      <c r="C244" s="6" t="s">
        <v>488</v>
      </c>
    </row>
    <row r="245" ht="25" customHeight="1" spans="1:3">
      <c r="A245" s="4">
        <v>244</v>
      </c>
      <c r="B245" s="5" t="s">
        <v>489</v>
      </c>
      <c r="C245" s="6" t="s">
        <v>490</v>
      </c>
    </row>
    <row r="246" ht="25" customHeight="1" spans="1:3">
      <c r="A246" s="4">
        <v>245</v>
      </c>
      <c r="B246" s="5" t="s">
        <v>491</v>
      </c>
      <c r="C246" s="6" t="s">
        <v>492</v>
      </c>
    </row>
    <row r="247" ht="25" customHeight="1" spans="1:3">
      <c r="A247" s="4">
        <v>246</v>
      </c>
      <c r="B247" s="5" t="s">
        <v>493</v>
      </c>
      <c r="C247" s="6" t="s">
        <v>494</v>
      </c>
    </row>
    <row r="248" ht="25" customHeight="1" spans="1:3">
      <c r="A248" s="4">
        <v>247</v>
      </c>
      <c r="B248" s="5" t="s">
        <v>495</v>
      </c>
      <c r="C248" s="6" t="s">
        <v>496</v>
      </c>
    </row>
    <row r="249" ht="25" customHeight="1" spans="1:3">
      <c r="A249" s="4">
        <v>248</v>
      </c>
      <c r="B249" s="5" t="s">
        <v>497</v>
      </c>
      <c r="C249" s="6" t="s">
        <v>498</v>
      </c>
    </row>
    <row r="250" ht="25" customHeight="1" spans="1:3">
      <c r="A250" s="4">
        <v>249</v>
      </c>
      <c r="B250" s="5" t="s">
        <v>499</v>
      </c>
      <c r="C250" s="6" t="s">
        <v>500</v>
      </c>
    </row>
    <row r="251" ht="25" customHeight="1" spans="1:3">
      <c r="A251" s="4">
        <v>250</v>
      </c>
      <c r="B251" s="5" t="s">
        <v>501</v>
      </c>
      <c r="C251" s="6" t="s">
        <v>502</v>
      </c>
    </row>
    <row r="252" ht="25" customHeight="1" spans="1:3">
      <c r="A252" s="4">
        <v>251</v>
      </c>
      <c r="B252" s="5" t="s">
        <v>503</v>
      </c>
      <c r="C252" s="6" t="s">
        <v>504</v>
      </c>
    </row>
    <row r="253" ht="25" customHeight="1" spans="1:3">
      <c r="A253" s="4">
        <v>252</v>
      </c>
      <c r="B253" s="5" t="s">
        <v>505</v>
      </c>
      <c r="C253" s="6" t="s">
        <v>506</v>
      </c>
    </row>
    <row r="254" ht="25" customHeight="1" spans="1:3">
      <c r="A254" s="4">
        <v>253</v>
      </c>
      <c r="B254" s="5" t="s">
        <v>507</v>
      </c>
      <c r="C254" s="6" t="s">
        <v>508</v>
      </c>
    </row>
    <row r="255" ht="25" customHeight="1" spans="1:3">
      <c r="A255" s="4">
        <v>254</v>
      </c>
      <c r="B255" s="5" t="s">
        <v>509</v>
      </c>
      <c r="C255" s="6" t="s">
        <v>510</v>
      </c>
    </row>
    <row r="256" ht="25" customHeight="1" spans="1:3">
      <c r="A256" s="4">
        <v>255</v>
      </c>
      <c r="B256" s="5" t="s">
        <v>511</v>
      </c>
      <c r="C256" s="6" t="s">
        <v>512</v>
      </c>
    </row>
    <row r="257" ht="25" customHeight="1" spans="1:3">
      <c r="A257" s="4">
        <v>256</v>
      </c>
      <c r="B257" s="5" t="s">
        <v>513</v>
      </c>
      <c r="C257" s="6" t="s">
        <v>514</v>
      </c>
    </row>
    <row r="258" ht="25" customHeight="1" spans="1:3">
      <c r="A258" s="4">
        <v>257</v>
      </c>
      <c r="B258" s="5" t="s">
        <v>515</v>
      </c>
      <c r="C258" s="6" t="s">
        <v>516</v>
      </c>
    </row>
    <row r="259" ht="25" customHeight="1" spans="1:3">
      <c r="A259" s="4">
        <v>258</v>
      </c>
      <c r="B259" s="5" t="s">
        <v>517</v>
      </c>
      <c r="C259" s="6" t="s">
        <v>518</v>
      </c>
    </row>
    <row r="260" ht="25" customHeight="1" spans="1:3">
      <c r="A260" s="4">
        <v>259</v>
      </c>
      <c r="B260" s="5" t="s">
        <v>519</v>
      </c>
      <c r="C260" s="6" t="s">
        <v>520</v>
      </c>
    </row>
    <row r="261" ht="25" customHeight="1" spans="1:3">
      <c r="A261" s="4">
        <v>260</v>
      </c>
      <c r="B261" s="5" t="s">
        <v>521</v>
      </c>
      <c r="C261" s="6" t="s">
        <v>522</v>
      </c>
    </row>
    <row r="262" ht="25" customHeight="1" spans="1:3">
      <c r="A262" s="4">
        <v>261</v>
      </c>
      <c r="B262" s="5" t="s">
        <v>523</v>
      </c>
      <c r="C262" s="6" t="s">
        <v>524</v>
      </c>
    </row>
    <row r="263" ht="25" customHeight="1" spans="1:3">
      <c r="A263" s="4">
        <v>262</v>
      </c>
      <c r="B263" s="5" t="s">
        <v>525</v>
      </c>
      <c r="C263" s="6" t="s">
        <v>526</v>
      </c>
    </row>
    <row r="264" ht="25" customHeight="1" spans="1:3">
      <c r="A264" s="4">
        <v>263</v>
      </c>
      <c r="B264" s="5" t="s">
        <v>527</v>
      </c>
      <c r="C264" s="6" t="s">
        <v>528</v>
      </c>
    </row>
    <row r="265" ht="25" customHeight="1" spans="1:3">
      <c r="A265" s="4">
        <v>264</v>
      </c>
      <c r="B265" s="5" t="s">
        <v>529</v>
      </c>
      <c r="C265" s="6" t="s">
        <v>530</v>
      </c>
    </row>
    <row r="266" ht="25" customHeight="1" spans="1:3">
      <c r="A266" s="4">
        <v>265</v>
      </c>
      <c r="B266" s="5" t="s">
        <v>531</v>
      </c>
      <c r="C266" s="6" t="s">
        <v>532</v>
      </c>
    </row>
    <row r="267" ht="25" customHeight="1" spans="1:3">
      <c r="A267" s="4">
        <v>266</v>
      </c>
      <c r="B267" s="5" t="s">
        <v>533</v>
      </c>
      <c r="C267" s="6" t="s">
        <v>534</v>
      </c>
    </row>
    <row r="268" ht="25" customHeight="1" spans="1:3">
      <c r="A268" s="4">
        <v>267</v>
      </c>
      <c r="B268" s="5" t="s">
        <v>535</v>
      </c>
      <c r="C268" s="6" t="s">
        <v>536</v>
      </c>
    </row>
    <row r="269" ht="25" customHeight="1" spans="1:3">
      <c r="A269" s="4">
        <v>268</v>
      </c>
      <c r="B269" s="5" t="s">
        <v>537</v>
      </c>
      <c r="C269" s="6" t="s">
        <v>538</v>
      </c>
    </row>
    <row r="270" ht="25" customHeight="1" spans="1:3">
      <c r="A270" s="4">
        <v>269</v>
      </c>
      <c r="B270" s="5" t="s">
        <v>539</v>
      </c>
      <c r="C270" s="6" t="s">
        <v>540</v>
      </c>
    </row>
    <row r="271" ht="25" customHeight="1" spans="1:3">
      <c r="A271" s="4">
        <v>270</v>
      </c>
      <c r="B271" s="5" t="s">
        <v>541</v>
      </c>
      <c r="C271" s="6" t="s">
        <v>542</v>
      </c>
    </row>
    <row r="272" ht="25" customHeight="1" spans="1:3">
      <c r="A272" s="4">
        <v>271</v>
      </c>
      <c r="B272" s="5" t="s">
        <v>543</v>
      </c>
      <c r="C272" s="6" t="s">
        <v>544</v>
      </c>
    </row>
    <row r="273" ht="25" customHeight="1" spans="1:3">
      <c r="A273" s="4">
        <v>272</v>
      </c>
      <c r="B273" s="5" t="s">
        <v>545</v>
      </c>
      <c r="C273" s="6" t="s">
        <v>546</v>
      </c>
    </row>
    <row r="274" ht="25" customHeight="1" spans="1:3">
      <c r="A274" s="4">
        <v>273</v>
      </c>
      <c r="B274" s="5" t="s">
        <v>547</v>
      </c>
      <c r="C274" s="6" t="s">
        <v>548</v>
      </c>
    </row>
    <row r="275" ht="25" customHeight="1" spans="1:3">
      <c r="A275" s="4">
        <v>274</v>
      </c>
      <c r="B275" s="5" t="s">
        <v>549</v>
      </c>
      <c r="C275" s="6" t="s">
        <v>550</v>
      </c>
    </row>
    <row r="276" ht="25" customHeight="1" spans="1:3">
      <c r="A276" s="4">
        <v>275</v>
      </c>
      <c r="B276" s="5" t="s">
        <v>551</v>
      </c>
      <c r="C276" s="6" t="s">
        <v>552</v>
      </c>
    </row>
    <row r="277" ht="25" customHeight="1" spans="1:3">
      <c r="A277" s="4">
        <v>276</v>
      </c>
      <c r="B277" s="5" t="s">
        <v>553</v>
      </c>
      <c r="C277" s="6" t="s">
        <v>554</v>
      </c>
    </row>
    <row r="278" ht="25" customHeight="1" spans="1:3">
      <c r="A278" s="4">
        <v>277</v>
      </c>
      <c r="B278" s="5" t="s">
        <v>555</v>
      </c>
      <c r="C278" s="6" t="s">
        <v>556</v>
      </c>
    </row>
    <row r="279" ht="25" customHeight="1" spans="1:3">
      <c r="A279" s="4">
        <v>278</v>
      </c>
      <c r="B279" s="5" t="s">
        <v>557</v>
      </c>
      <c r="C279" s="6" t="s">
        <v>558</v>
      </c>
    </row>
    <row r="280" ht="25" customHeight="1" spans="1:3">
      <c r="A280" s="4">
        <v>279</v>
      </c>
      <c r="B280" s="5" t="s">
        <v>559</v>
      </c>
      <c r="C280" s="6" t="s">
        <v>560</v>
      </c>
    </row>
    <row r="281" ht="25" customHeight="1" spans="1:3">
      <c r="A281" s="4">
        <v>280</v>
      </c>
      <c r="B281" s="5" t="s">
        <v>561</v>
      </c>
      <c r="C281" s="6" t="s">
        <v>562</v>
      </c>
    </row>
    <row r="282" ht="25" customHeight="1" spans="1:3">
      <c r="A282" s="4">
        <v>281</v>
      </c>
      <c r="B282" s="5" t="s">
        <v>563</v>
      </c>
      <c r="C282" s="6" t="s">
        <v>564</v>
      </c>
    </row>
    <row r="283" ht="25" customHeight="1" spans="1:3">
      <c r="A283" s="4">
        <v>282</v>
      </c>
      <c r="B283" s="5" t="s">
        <v>565</v>
      </c>
      <c r="C283" s="6" t="s">
        <v>566</v>
      </c>
    </row>
    <row r="284" ht="25" customHeight="1" spans="1:3">
      <c r="A284" s="4">
        <v>283</v>
      </c>
      <c r="B284" s="5" t="s">
        <v>567</v>
      </c>
      <c r="C284" s="6" t="s">
        <v>568</v>
      </c>
    </row>
    <row r="285" ht="25" customHeight="1" spans="1:3">
      <c r="A285" s="4">
        <v>284</v>
      </c>
      <c r="B285" s="5" t="s">
        <v>569</v>
      </c>
      <c r="C285" s="6" t="s">
        <v>570</v>
      </c>
    </row>
    <row r="286" ht="25" customHeight="1" spans="1:3">
      <c r="A286" s="4">
        <v>285</v>
      </c>
      <c r="B286" s="5" t="s">
        <v>571</v>
      </c>
      <c r="C286" s="6" t="s">
        <v>572</v>
      </c>
    </row>
    <row r="287" ht="25" customHeight="1" spans="1:3">
      <c r="A287" s="4">
        <v>286</v>
      </c>
      <c r="B287" s="5" t="s">
        <v>573</v>
      </c>
      <c r="C287" s="6" t="s">
        <v>574</v>
      </c>
    </row>
    <row r="288" ht="25" customHeight="1" spans="1:3">
      <c r="A288" s="4">
        <v>287</v>
      </c>
      <c r="B288" s="5" t="s">
        <v>575</v>
      </c>
      <c r="C288" s="6" t="s">
        <v>576</v>
      </c>
    </row>
    <row r="289" ht="25" customHeight="1" spans="1:3">
      <c r="A289" s="4">
        <v>288</v>
      </c>
      <c r="B289" s="5" t="s">
        <v>577</v>
      </c>
      <c r="C289" s="6" t="s">
        <v>578</v>
      </c>
    </row>
    <row r="290" ht="25" customHeight="1" spans="1:3">
      <c r="A290" s="4">
        <v>289</v>
      </c>
      <c r="B290" s="5" t="s">
        <v>579</v>
      </c>
      <c r="C290" s="6" t="s">
        <v>580</v>
      </c>
    </row>
    <row r="291" ht="25" customHeight="1" spans="1:3">
      <c r="A291" s="4">
        <v>290</v>
      </c>
      <c r="B291" s="5" t="s">
        <v>581</v>
      </c>
      <c r="C291" s="6" t="s">
        <v>582</v>
      </c>
    </row>
    <row r="292" ht="25" customHeight="1" spans="1:3">
      <c r="A292" s="4">
        <v>291</v>
      </c>
      <c r="B292" s="5" t="s">
        <v>583</v>
      </c>
      <c r="C292" s="6" t="s">
        <v>584</v>
      </c>
    </row>
    <row r="293" ht="25" customHeight="1" spans="1:3">
      <c r="A293" s="4">
        <v>292</v>
      </c>
      <c r="B293" s="5" t="s">
        <v>585</v>
      </c>
      <c r="C293" s="6" t="s">
        <v>586</v>
      </c>
    </row>
    <row r="294" ht="25" customHeight="1" spans="1:3">
      <c r="A294" s="4">
        <v>293</v>
      </c>
      <c r="B294" s="5" t="s">
        <v>587</v>
      </c>
      <c r="C294" s="6" t="s">
        <v>588</v>
      </c>
    </row>
    <row r="295" ht="25" customHeight="1" spans="1:3">
      <c r="A295" s="4">
        <v>294</v>
      </c>
      <c r="B295" s="5" t="s">
        <v>589</v>
      </c>
      <c r="C295" s="6" t="s">
        <v>590</v>
      </c>
    </row>
    <row r="296" ht="25" customHeight="1" spans="1:3">
      <c r="A296" s="4">
        <v>295</v>
      </c>
      <c r="B296" s="5" t="s">
        <v>591</v>
      </c>
      <c r="C296" s="6" t="s">
        <v>592</v>
      </c>
    </row>
    <row r="297" ht="25" customHeight="1" spans="1:3">
      <c r="A297" s="4">
        <v>296</v>
      </c>
      <c r="B297" s="5" t="s">
        <v>593</v>
      </c>
      <c r="C297" s="6" t="s">
        <v>594</v>
      </c>
    </row>
    <row r="298" ht="25" customHeight="1" spans="1:3">
      <c r="A298" s="4">
        <v>297</v>
      </c>
      <c r="B298" s="5" t="s">
        <v>595</v>
      </c>
      <c r="C298" s="6" t="s">
        <v>596</v>
      </c>
    </row>
    <row r="299" ht="25" customHeight="1" spans="1:3">
      <c r="A299" s="4">
        <v>298</v>
      </c>
      <c r="B299" s="5" t="s">
        <v>597</v>
      </c>
      <c r="C299" s="6" t="s">
        <v>598</v>
      </c>
    </row>
    <row r="300" ht="25" customHeight="1" spans="1:3">
      <c r="A300" s="4">
        <v>299</v>
      </c>
      <c r="B300" s="5" t="s">
        <v>599</v>
      </c>
      <c r="C300" s="6" t="s">
        <v>600</v>
      </c>
    </row>
    <row r="301" ht="25" customHeight="1" spans="1:3">
      <c r="A301" s="4">
        <v>300</v>
      </c>
      <c r="B301" s="5" t="s">
        <v>601</v>
      </c>
      <c r="C301" s="6" t="s">
        <v>602</v>
      </c>
    </row>
    <row r="302" ht="25" customHeight="1" spans="1:3">
      <c r="A302" s="4">
        <v>301</v>
      </c>
      <c r="B302" s="5" t="s">
        <v>603</v>
      </c>
      <c r="C302" s="6" t="s">
        <v>604</v>
      </c>
    </row>
    <row r="303" ht="25" customHeight="1" spans="1:3">
      <c r="A303" s="4">
        <v>302</v>
      </c>
      <c r="B303" s="5" t="s">
        <v>605</v>
      </c>
      <c r="C303" s="6" t="s">
        <v>606</v>
      </c>
    </row>
    <row r="304" ht="25" customHeight="1" spans="1:3">
      <c r="A304" s="4">
        <v>303</v>
      </c>
      <c r="B304" s="5" t="s">
        <v>607</v>
      </c>
      <c r="C304" s="6" t="s">
        <v>608</v>
      </c>
    </row>
    <row r="305" ht="25" customHeight="1" spans="1:3">
      <c r="A305" s="4">
        <v>304</v>
      </c>
      <c r="B305" s="5" t="s">
        <v>609</v>
      </c>
      <c r="C305" s="6" t="s">
        <v>610</v>
      </c>
    </row>
    <row r="306" ht="25" customHeight="1" spans="1:3">
      <c r="A306" s="4">
        <v>305</v>
      </c>
      <c r="B306" s="5" t="s">
        <v>611</v>
      </c>
      <c r="C306" s="6" t="s">
        <v>612</v>
      </c>
    </row>
    <row r="307" ht="25" customHeight="1" spans="1:3">
      <c r="A307" s="4">
        <v>306</v>
      </c>
      <c r="B307" s="5" t="s">
        <v>613</v>
      </c>
      <c r="C307" s="6" t="s">
        <v>614</v>
      </c>
    </row>
    <row r="308" ht="25" customHeight="1" spans="1:3">
      <c r="A308" s="4">
        <v>307</v>
      </c>
      <c r="B308" s="5" t="s">
        <v>615</v>
      </c>
      <c r="C308" s="6" t="s">
        <v>616</v>
      </c>
    </row>
    <row r="309" ht="25" customHeight="1" spans="1:3">
      <c r="A309" s="4">
        <v>308</v>
      </c>
      <c r="B309" s="5" t="s">
        <v>617</v>
      </c>
      <c r="C309" s="6" t="s">
        <v>618</v>
      </c>
    </row>
    <row r="310" ht="25" customHeight="1" spans="1:3">
      <c r="A310" s="4">
        <v>309</v>
      </c>
      <c r="B310" s="5" t="s">
        <v>619</v>
      </c>
      <c r="C310" s="6" t="s">
        <v>620</v>
      </c>
    </row>
    <row r="311" ht="25" customHeight="1" spans="1:3">
      <c r="A311" s="4">
        <v>310</v>
      </c>
      <c r="B311" s="5" t="s">
        <v>621</v>
      </c>
      <c r="C311" s="6" t="s">
        <v>622</v>
      </c>
    </row>
    <row r="312" ht="25" customHeight="1" spans="1:3">
      <c r="A312" s="4">
        <v>311</v>
      </c>
      <c r="B312" s="5" t="s">
        <v>623</v>
      </c>
      <c r="C312" s="6" t="s">
        <v>624</v>
      </c>
    </row>
    <row r="313" ht="25" customHeight="1" spans="1:3">
      <c r="A313" s="4">
        <v>312</v>
      </c>
      <c r="B313" s="5" t="s">
        <v>625</v>
      </c>
      <c r="C313" s="6" t="s">
        <v>626</v>
      </c>
    </row>
    <row r="314" ht="25" customHeight="1" spans="1:3">
      <c r="A314" s="4">
        <v>313</v>
      </c>
      <c r="B314" s="5" t="s">
        <v>627</v>
      </c>
      <c r="C314" s="6" t="s">
        <v>628</v>
      </c>
    </row>
    <row r="315" ht="25" customHeight="1" spans="1:3">
      <c r="A315" s="4">
        <v>314</v>
      </c>
      <c r="B315" s="5" t="s">
        <v>629</v>
      </c>
      <c r="C315" s="6" t="s">
        <v>630</v>
      </c>
    </row>
    <row r="316" ht="25" customHeight="1" spans="1:3">
      <c r="A316" s="4">
        <v>315</v>
      </c>
      <c r="B316" s="5" t="s">
        <v>631</v>
      </c>
      <c r="C316" s="6" t="s">
        <v>632</v>
      </c>
    </row>
    <row r="317" ht="25" customHeight="1" spans="1:3">
      <c r="A317" s="4">
        <v>316</v>
      </c>
      <c r="B317" s="5" t="s">
        <v>633</v>
      </c>
      <c r="C317" s="6" t="s">
        <v>634</v>
      </c>
    </row>
    <row r="318" ht="25" customHeight="1" spans="1:3">
      <c r="A318" s="4">
        <v>317</v>
      </c>
      <c r="B318" s="5" t="s">
        <v>635</v>
      </c>
      <c r="C318" s="6" t="s">
        <v>636</v>
      </c>
    </row>
    <row r="319" ht="25" customHeight="1" spans="1:3">
      <c r="A319" s="4">
        <v>318</v>
      </c>
      <c r="B319" s="5" t="s">
        <v>637</v>
      </c>
      <c r="C319" s="6" t="s">
        <v>638</v>
      </c>
    </row>
    <row r="320" ht="25" customHeight="1" spans="1:3">
      <c r="A320" s="4">
        <v>319</v>
      </c>
      <c r="B320" s="5" t="s">
        <v>639</v>
      </c>
      <c r="C320" s="6" t="s">
        <v>640</v>
      </c>
    </row>
    <row r="321" ht="25" customHeight="1" spans="1:3">
      <c r="A321" s="4">
        <v>320</v>
      </c>
      <c r="B321" s="5" t="s">
        <v>641</v>
      </c>
      <c r="C321" s="6" t="s">
        <v>642</v>
      </c>
    </row>
    <row r="322" ht="25" customHeight="1" spans="1:3">
      <c r="A322" s="4">
        <v>321</v>
      </c>
      <c r="B322" s="5" t="s">
        <v>643</v>
      </c>
      <c r="C322" s="6" t="s">
        <v>644</v>
      </c>
    </row>
    <row r="323" ht="25" customHeight="1" spans="1:3">
      <c r="A323" s="4">
        <v>322</v>
      </c>
      <c r="B323" s="5" t="s">
        <v>645</v>
      </c>
      <c r="C323" s="6" t="s">
        <v>646</v>
      </c>
    </row>
    <row r="324" ht="25" customHeight="1" spans="1:3">
      <c r="A324" s="4">
        <v>323</v>
      </c>
      <c r="B324" s="5" t="s">
        <v>647</v>
      </c>
      <c r="C324" s="6" t="s">
        <v>648</v>
      </c>
    </row>
    <row r="325" ht="25" customHeight="1" spans="1:3">
      <c r="A325" s="4">
        <v>324</v>
      </c>
      <c r="B325" s="5" t="s">
        <v>649</v>
      </c>
      <c r="C325" s="6" t="s">
        <v>650</v>
      </c>
    </row>
    <row r="326" ht="25" customHeight="1" spans="1:3">
      <c r="A326" s="4">
        <v>325</v>
      </c>
      <c r="B326" s="5" t="s">
        <v>651</v>
      </c>
      <c r="C326" s="6" t="s">
        <v>652</v>
      </c>
    </row>
    <row r="327" ht="25" customHeight="1" spans="1:3">
      <c r="A327" s="4">
        <v>326</v>
      </c>
      <c r="B327" s="5" t="s">
        <v>653</v>
      </c>
      <c r="C327" s="6" t="s">
        <v>654</v>
      </c>
    </row>
    <row r="328" ht="25" customHeight="1" spans="1:3">
      <c r="A328" s="4">
        <v>327</v>
      </c>
      <c r="B328" s="5" t="s">
        <v>655</v>
      </c>
      <c r="C328" s="6" t="s">
        <v>656</v>
      </c>
    </row>
    <row r="329" ht="25" customHeight="1" spans="1:3">
      <c r="A329" s="4">
        <v>328</v>
      </c>
      <c r="B329" s="5" t="s">
        <v>657</v>
      </c>
      <c r="C329" s="6" t="s">
        <v>658</v>
      </c>
    </row>
    <row r="330" ht="25" customHeight="1" spans="1:3">
      <c r="A330" s="4">
        <v>329</v>
      </c>
      <c r="B330" s="5" t="s">
        <v>659</v>
      </c>
      <c r="C330" s="6" t="s">
        <v>660</v>
      </c>
    </row>
    <row r="331" ht="25" customHeight="1" spans="1:3">
      <c r="A331" s="4">
        <v>330</v>
      </c>
      <c r="B331" s="5" t="s">
        <v>661</v>
      </c>
      <c r="C331" s="6" t="s">
        <v>662</v>
      </c>
    </row>
    <row r="332" ht="25" customHeight="1" spans="1:3">
      <c r="A332" s="4">
        <v>331</v>
      </c>
      <c r="B332" s="5" t="s">
        <v>663</v>
      </c>
      <c r="C332" s="6" t="s">
        <v>664</v>
      </c>
    </row>
    <row r="333" ht="25" customHeight="1" spans="1:3">
      <c r="A333" s="4">
        <v>332</v>
      </c>
      <c r="B333" s="5" t="s">
        <v>665</v>
      </c>
      <c r="C333" s="6" t="s">
        <v>666</v>
      </c>
    </row>
    <row r="334" ht="25" customHeight="1" spans="1:3">
      <c r="A334" s="4">
        <v>333</v>
      </c>
      <c r="B334" s="5" t="s">
        <v>667</v>
      </c>
      <c r="C334" s="6" t="s">
        <v>668</v>
      </c>
    </row>
    <row r="335" ht="25" customHeight="1" spans="1:3">
      <c r="A335" s="4">
        <v>334</v>
      </c>
      <c r="B335" s="5" t="s">
        <v>669</v>
      </c>
      <c r="C335" s="6" t="s">
        <v>670</v>
      </c>
    </row>
    <row r="336" ht="25" customHeight="1" spans="1:3">
      <c r="A336" s="4">
        <v>335</v>
      </c>
      <c r="B336" s="5" t="s">
        <v>671</v>
      </c>
      <c r="C336" s="6" t="s">
        <v>672</v>
      </c>
    </row>
    <row r="337" ht="25" customHeight="1" spans="1:3">
      <c r="A337" s="4">
        <v>336</v>
      </c>
      <c r="B337" s="5" t="s">
        <v>673</v>
      </c>
      <c r="C337" s="6" t="s">
        <v>674</v>
      </c>
    </row>
    <row r="338" ht="25" customHeight="1" spans="1:3">
      <c r="A338" s="4">
        <v>337</v>
      </c>
      <c r="B338" s="5" t="s">
        <v>675</v>
      </c>
      <c r="C338" s="6" t="s">
        <v>676</v>
      </c>
    </row>
    <row r="339" ht="25" customHeight="1" spans="1:3">
      <c r="A339" s="4">
        <v>338</v>
      </c>
      <c r="B339" s="5" t="s">
        <v>677</v>
      </c>
      <c r="C339" s="6" t="s">
        <v>678</v>
      </c>
    </row>
    <row r="340" ht="25" customHeight="1" spans="1:3">
      <c r="A340" s="4">
        <v>339</v>
      </c>
      <c r="B340" s="5" t="s">
        <v>679</v>
      </c>
      <c r="C340" s="6" t="s">
        <v>680</v>
      </c>
    </row>
    <row r="341" ht="25" customHeight="1" spans="1:3">
      <c r="A341" s="4">
        <v>340</v>
      </c>
      <c r="B341" s="5" t="s">
        <v>681</v>
      </c>
      <c r="C341" s="6" t="s">
        <v>682</v>
      </c>
    </row>
    <row r="342" ht="25" customHeight="1" spans="1:3">
      <c r="A342" s="4">
        <v>341</v>
      </c>
      <c r="B342" s="5" t="s">
        <v>683</v>
      </c>
      <c r="C342" s="6" t="s">
        <v>684</v>
      </c>
    </row>
    <row r="343" ht="25" customHeight="1" spans="1:3">
      <c r="A343" s="4">
        <v>342</v>
      </c>
      <c r="B343" s="5" t="s">
        <v>685</v>
      </c>
      <c r="C343" s="6" t="s">
        <v>686</v>
      </c>
    </row>
    <row r="344" ht="25" customHeight="1" spans="1:3">
      <c r="A344" s="4">
        <v>343</v>
      </c>
      <c r="B344" s="5" t="s">
        <v>687</v>
      </c>
      <c r="C344" s="6" t="s">
        <v>688</v>
      </c>
    </row>
    <row r="345" ht="25" customHeight="1" spans="1:3">
      <c r="A345" s="4">
        <v>344</v>
      </c>
      <c r="B345" s="5" t="s">
        <v>689</v>
      </c>
      <c r="C345" s="6" t="s">
        <v>690</v>
      </c>
    </row>
    <row r="346" ht="25" customHeight="1" spans="1:3">
      <c r="A346" s="4">
        <v>345</v>
      </c>
      <c r="B346" s="5" t="s">
        <v>691</v>
      </c>
      <c r="C346" s="6" t="s">
        <v>692</v>
      </c>
    </row>
    <row r="347" ht="25" customHeight="1" spans="1:3">
      <c r="A347" s="4">
        <v>346</v>
      </c>
      <c r="B347" s="5" t="s">
        <v>693</v>
      </c>
      <c r="C347" s="6" t="s">
        <v>694</v>
      </c>
    </row>
    <row r="348" ht="25" customHeight="1" spans="1:3">
      <c r="A348" s="4">
        <v>347</v>
      </c>
      <c r="B348" s="5" t="s">
        <v>695</v>
      </c>
      <c r="C348" s="6" t="s">
        <v>696</v>
      </c>
    </row>
    <row r="349" ht="25" customHeight="1" spans="1:3">
      <c r="A349" s="4">
        <v>348</v>
      </c>
      <c r="B349" s="5" t="s">
        <v>697</v>
      </c>
      <c r="C349" s="6" t="s">
        <v>698</v>
      </c>
    </row>
    <row r="350" ht="25" customHeight="1" spans="1:3">
      <c r="A350" s="4">
        <v>349</v>
      </c>
      <c r="B350" s="5" t="s">
        <v>699</v>
      </c>
      <c r="C350" s="6" t="s">
        <v>700</v>
      </c>
    </row>
    <row r="351" ht="25" customHeight="1" spans="1:3">
      <c r="A351" s="4">
        <v>350</v>
      </c>
      <c r="B351" s="5" t="s">
        <v>701</v>
      </c>
      <c r="C351" s="6" t="s">
        <v>702</v>
      </c>
    </row>
    <row r="352" ht="25" customHeight="1" spans="1:3">
      <c r="A352" s="4">
        <v>351</v>
      </c>
      <c r="B352" s="5" t="s">
        <v>703</v>
      </c>
      <c r="C352" s="6" t="s">
        <v>704</v>
      </c>
    </row>
    <row r="353" ht="25" customHeight="1" spans="1:3">
      <c r="A353" s="4">
        <v>352</v>
      </c>
      <c r="B353" s="5" t="s">
        <v>705</v>
      </c>
      <c r="C353" s="6" t="s">
        <v>706</v>
      </c>
    </row>
    <row r="354" ht="25" customHeight="1" spans="1:3">
      <c r="A354" s="4">
        <v>353</v>
      </c>
      <c r="B354" s="5" t="s">
        <v>707</v>
      </c>
      <c r="C354" s="6" t="s">
        <v>708</v>
      </c>
    </row>
    <row r="355" ht="25" customHeight="1" spans="1:3">
      <c r="A355" s="4">
        <v>354</v>
      </c>
      <c r="B355" s="5" t="s">
        <v>709</v>
      </c>
      <c r="C355" s="6" t="s">
        <v>710</v>
      </c>
    </row>
    <row r="356" ht="25" customHeight="1" spans="1:3">
      <c r="A356" s="4">
        <v>355</v>
      </c>
      <c r="B356" s="5" t="s">
        <v>711</v>
      </c>
      <c r="C356" s="6" t="s">
        <v>712</v>
      </c>
    </row>
    <row r="357" ht="25" customHeight="1" spans="1:3">
      <c r="A357" s="4">
        <v>356</v>
      </c>
      <c r="B357" s="5" t="s">
        <v>713</v>
      </c>
      <c r="C357" s="6" t="s">
        <v>714</v>
      </c>
    </row>
    <row r="358" ht="25" customHeight="1" spans="1:3">
      <c r="A358" s="4">
        <v>357</v>
      </c>
      <c r="B358" s="5" t="s">
        <v>715</v>
      </c>
      <c r="C358" s="6" t="s">
        <v>716</v>
      </c>
    </row>
    <row r="359" ht="25" customHeight="1" spans="1:3">
      <c r="A359" s="4">
        <v>358</v>
      </c>
      <c r="B359" s="5" t="s">
        <v>717</v>
      </c>
      <c r="C359" s="6" t="s">
        <v>718</v>
      </c>
    </row>
    <row r="360" ht="25" customHeight="1" spans="1:3">
      <c r="A360" s="4">
        <v>359</v>
      </c>
      <c r="B360" s="5" t="s">
        <v>719</v>
      </c>
      <c r="C360" s="6" t="s">
        <v>720</v>
      </c>
    </row>
    <row r="361" ht="25" customHeight="1" spans="1:3">
      <c r="A361" s="4">
        <v>360</v>
      </c>
      <c r="B361" s="5" t="s">
        <v>721</v>
      </c>
      <c r="C361" s="6" t="s">
        <v>722</v>
      </c>
    </row>
    <row r="362" ht="25" customHeight="1" spans="1:3">
      <c r="A362" s="4">
        <v>361</v>
      </c>
      <c r="B362" s="5" t="s">
        <v>723</v>
      </c>
      <c r="C362" s="6" t="s">
        <v>724</v>
      </c>
    </row>
    <row r="363" ht="25" customHeight="1" spans="1:3">
      <c r="A363" s="4">
        <v>362</v>
      </c>
      <c r="B363" s="5" t="s">
        <v>725</v>
      </c>
      <c r="C363" s="6" t="s">
        <v>726</v>
      </c>
    </row>
    <row r="364" ht="25" customHeight="1" spans="1:3">
      <c r="A364" s="4">
        <v>363</v>
      </c>
      <c r="B364" s="5" t="s">
        <v>727</v>
      </c>
      <c r="C364" s="6" t="s">
        <v>728</v>
      </c>
    </row>
    <row r="365" ht="25" customHeight="1" spans="1:3">
      <c r="A365" s="4">
        <v>364</v>
      </c>
      <c r="B365" s="5" t="s">
        <v>729</v>
      </c>
      <c r="C365" s="6" t="s">
        <v>730</v>
      </c>
    </row>
    <row r="366" ht="25" customHeight="1" spans="1:3">
      <c r="A366" s="4">
        <v>365</v>
      </c>
      <c r="B366" s="5" t="s">
        <v>731</v>
      </c>
      <c r="C366" s="6" t="s">
        <v>732</v>
      </c>
    </row>
    <row r="367" ht="25" customHeight="1" spans="1:3">
      <c r="A367" s="4">
        <v>366</v>
      </c>
      <c r="B367" s="5" t="s">
        <v>733</v>
      </c>
      <c r="C367" s="6" t="s">
        <v>734</v>
      </c>
    </row>
    <row r="368" ht="25" customHeight="1" spans="1:3">
      <c r="A368" s="4">
        <v>367</v>
      </c>
      <c r="B368" s="5" t="s">
        <v>735</v>
      </c>
      <c r="C368" s="6" t="s">
        <v>736</v>
      </c>
    </row>
    <row r="369" ht="25" customHeight="1" spans="1:3">
      <c r="A369" s="4">
        <v>368</v>
      </c>
      <c r="B369" s="5" t="s">
        <v>737</v>
      </c>
      <c r="C369" s="6" t="s">
        <v>738</v>
      </c>
    </row>
    <row r="370" ht="25" customHeight="1" spans="1:3">
      <c r="A370" s="4">
        <v>369</v>
      </c>
      <c r="B370" s="5" t="s">
        <v>739</v>
      </c>
      <c r="C370" s="6" t="s">
        <v>740</v>
      </c>
    </row>
    <row r="371" ht="25" customHeight="1" spans="1:3">
      <c r="A371" s="4">
        <v>370</v>
      </c>
      <c r="B371" s="5" t="s">
        <v>741</v>
      </c>
      <c r="C371" s="6" t="s">
        <v>742</v>
      </c>
    </row>
    <row r="372" ht="25" customHeight="1" spans="1:3">
      <c r="A372" s="4">
        <v>371</v>
      </c>
      <c r="B372" s="5" t="s">
        <v>743</v>
      </c>
      <c r="C372" s="6" t="s">
        <v>744</v>
      </c>
    </row>
    <row r="373" ht="25" customHeight="1" spans="1:3">
      <c r="A373" s="4">
        <v>372</v>
      </c>
      <c r="B373" s="5" t="s">
        <v>745</v>
      </c>
      <c r="C373" s="6" t="s">
        <v>746</v>
      </c>
    </row>
    <row r="374" ht="25" customHeight="1" spans="1:3">
      <c r="A374" s="4">
        <v>373</v>
      </c>
      <c r="B374" s="5" t="s">
        <v>747</v>
      </c>
      <c r="C374" s="6" t="s">
        <v>748</v>
      </c>
    </row>
    <row r="375" ht="25" customHeight="1" spans="1:3">
      <c r="A375" s="4">
        <v>374</v>
      </c>
      <c r="B375" s="5" t="s">
        <v>749</v>
      </c>
      <c r="C375" s="6" t="s">
        <v>750</v>
      </c>
    </row>
    <row r="376" ht="25" customHeight="1" spans="1:3">
      <c r="A376" s="4">
        <v>375</v>
      </c>
      <c r="B376" s="5" t="s">
        <v>751</v>
      </c>
      <c r="C376" s="6" t="s">
        <v>752</v>
      </c>
    </row>
    <row r="377" ht="25" customHeight="1" spans="1:3">
      <c r="A377" s="4">
        <v>376</v>
      </c>
      <c r="B377" s="5" t="s">
        <v>753</v>
      </c>
      <c r="C377" s="6" t="s">
        <v>754</v>
      </c>
    </row>
    <row r="378" ht="25" customHeight="1" spans="1:3">
      <c r="A378" s="4">
        <v>377</v>
      </c>
      <c r="B378" s="5" t="s">
        <v>755</v>
      </c>
      <c r="C378" s="6" t="s">
        <v>756</v>
      </c>
    </row>
    <row r="379" ht="25" customHeight="1" spans="1:3">
      <c r="A379" s="4">
        <v>378</v>
      </c>
      <c r="B379" s="5" t="s">
        <v>757</v>
      </c>
      <c r="C379" s="6" t="s">
        <v>758</v>
      </c>
    </row>
    <row r="380" ht="25" customHeight="1" spans="1:3">
      <c r="A380" s="4">
        <v>379</v>
      </c>
      <c r="B380" s="5" t="s">
        <v>759</v>
      </c>
      <c r="C380" s="6" t="s">
        <v>760</v>
      </c>
    </row>
    <row r="381" ht="25" customHeight="1" spans="1:3">
      <c r="A381" s="4">
        <v>380</v>
      </c>
      <c r="B381" s="5" t="s">
        <v>761</v>
      </c>
      <c r="C381" s="6" t="s">
        <v>762</v>
      </c>
    </row>
    <row r="382" ht="25" customHeight="1" spans="1:3">
      <c r="A382" s="4">
        <v>381</v>
      </c>
      <c r="B382" s="5" t="s">
        <v>763</v>
      </c>
      <c r="C382" s="6" t="s">
        <v>764</v>
      </c>
    </row>
    <row r="383" ht="25" customHeight="1" spans="1:3">
      <c r="A383" s="4">
        <v>382</v>
      </c>
      <c r="B383" s="5" t="s">
        <v>765</v>
      </c>
      <c r="C383" s="6" t="s">
        <v>766</v>
      </c>
    </row>
    <row r="384" ht="25" customHeight="1" spans="1:3">
      <c r="A384" s="4">
        <v>383</v>
      </c>
      <c r="B384" s="5" t="s">
        <v>767</v>
      </c>
      <c r="C384" s="6" t="s">
        <v>768</v>
      </c>
    </row>
    <row r="385" ht="25" customHeight="1" spans="1:3">
      <c r="A385" s="4">
        <v>384</v>
      </c>
      <c r="B385" s="5" t="s">
        <v>769</v>
      </c>
      <c r="C385" s="6" t="s">
        <v>770</v>
      </c>
    </row>
    <row r="386" ht="25" customHeight="1" spans="1:3">
      <c r="A386" s="4">
        <v>385</v>
      </c>
      <c r="B386" s="5" t="s">
        <v>771</v>
      </c>
      <c r="C386" s="6" t="s">
        <v>772</v>
      </c>
    </row>
    <row r="387" ht="25" customHeight="1" spans="1:3">
      <c r="A387" s="4">
        <v>386</v>
      </c>
      <c r="B387" s="5" t="s">
        <v>773</v>
      </c>
      <c r="C387" s="6" t="s">
        <v>774</v>
      </c>
    </row>
    <row r="388" ht="25" customHeight="1" spans="1:3">
      <c r="A388" s="4">
        <v>387</v>
      </c>
      <c r="B388" s="5" t="s">
        <v>775</v>
      </c>
      <c r="C388" s="6" t="s">
        <v>776</v>
      </c>
    </row>
    <row r="389" ht="25" customHeight="1" spans="1:3">
      <c r="A389" s="4">
        <v>388</v>
      </c>
      <c r="B389" s="5" t="s">
        <v>777</v>
      </c>
      <c r="C389" s="6" t="s">
        <v>778</v>
      </c>
    </row>
    <row r="390" ht="25" customHeight="1" spans="1:3">
      <c r="A390" s="4">
        <v>389</v>
      </c>
      <c r="B390" s="5" t="s">
        <v>779</v>
      </c>
      <c r="C390" s="6" t="s">
        <v>780</v>
      </c>
    </row>
    <row r="391" ht="25" customHeight="1" spans="1:3">
      <c r="A391" s="4">
        <v>390</v>
      </c>
      <c r="B391" s="5" t="s">
        <v>781</v>
      </c>
      <c r="C391" s="6" t="s">
        <v>782</v>
      </c>
    </row>
    <row r="392" ht="25" customHeight="1" spans="1:3">
      <c r="A392" s="4">
        <v>391</v>
      </c>
      <c r="B392" s="5" t="s">
        <v>783</v>
      </c>
      <c r="C392" s="6" t="s">
        <v>784</v>
      </c>
    </row>
    <row r="393" ht="25" customHeight="1" spans="1:3">
      <c r="A393" s="4">
        <v>392</v>
      </c>
      <c r="B393" s="5" t="s">
        <v>785</v>
      </c>
      <c r="C393" s="6" t="s">
        <v>786</v>
      </c>
    </row>
    <row r="394" ht="25" customHeight="1" spans="1:3">
      <c r="A394" s="4">
        <v>393</v>
      </c>
      <c r="B394" s="5" t="s">
        <v>787</v>
      </c>
      <c r="C394" s="6" t="s">
        <v>788</v>
      </c>
    </row>
    <row r="395" ht="25" customHeight="1" spans="1:3">
      <c r="A395" s="4">
        <v>394</v>
      </c>
      <c r="B395" s="5" t="s">
        <v>789</v>
      </c>
      <c r="C395" s="6" t="s">
        <v>790</v>
      </c>
    </row>
    <row r="396" ht="25" customHeight="1" spans="1:3">
      <c r="A396" s="4">
        <v>395</v>
      </c>
      <c r="B396" s="5" t="s">
        <v>791</v>
      </c>
      <c r="C396" s="6" t="s">
        <v>792</v>
      </c>
    </row>
    <row r="397" ht="25" customHeight="1" spans="1:3">
      <c r="A397" s="4">
        <v>396</v>
      </c>
      <c r="B397" s="5" t="s">
        <v>793</v>
      </c>
      <c r="C397" s="6" t="s">
        <v>794</v>
      </c>
    </row>
    <row r="398" ht="25" customHeight="1" spans="1:3">
      <c r="A398" s="4">
        <v>397</v>
      </c>
      <c r="B398" s="5" t="s">
        <v>795</v>
      </c>
      <c r="C398" s="6" t="s">
        <v>796</v>
      </c>
    </row>
    <row r="399" ht="25" customHeight="1" spans="1:3">
      <c r="A399" s="4">
        <v>398</v>
      </c>
      <c r="B399" s="5" t="s">
        <v>797</v>
      </c>
      <c r="C399" s="6" t="s">
        <v>798</v>
      </c>
    </row>
    <row r="400" ht="25" customHeight="1" spans="1:3">
      <c r="A400" s="4">
        <v>399</v>
      </c>
      <c r="B400" s="5" t="s">
        <v>799</v>
      </c>
      <c r="C400" s="6" t="s">
        <v>800</v>
      </c>
    </row>
    <row r="401" ht="25" customHeight="1" spans="1:3">
      <c r="A401" s="4">
        <v>400</v>
      </c>
      <c r="B401" s="5" t="s">
        <v>801</v>
      </c>
      <c r="C401" s="6" t="s">
        <v>802</v>
      </c>
    </row>
    <row r="402" ht="25" customHeight="1" spans="1:3">
      <c r="A402" s="4">
        <v>401</v>
      </c>
      <c r="B402" s="5" t="s">
        <v>803</v>
      </c>
      <c r="C402" s="6" t="s">
        <v>804</v>
      </c>
    </row>
    <row r="403" ht="25" customHeight="1" spans="1:3">
      <c r="A403" s="4">
        <v>402</v>
      </c>
      <c r="B403" s="5" t="s">
        <v>805</v>
      </c>
      <c r="C403" s="6" t="s">
        <v>806</v>
      </c>
    </row>
    <row r="404" ht="25" customHeight="1" spans="1:3">
      <c r="A404" s="4">
        <v>403</v>
      </c>
      <c r="B404" s="5" t="s">
        <v>807</v>
      </c>
      <c r="C404" s="6" t="s">
        <v>808</v>
      </c>
    </row>
    <row r="405" ht="25" customHeight="1" spans="1:3">
      <c r="A405" s="4">
        <v>404</v>
      </c>
      <c r="B405" s="5" t="s">
        <v>809</v>
      </c>
      <c r="C405" s="6" t="s">
        <v>810</v>
      </c>
    </row>
    <row r="406" ht="25" customHeight="1" spans="1:3">
      <c r="A406" s="4">
        <v>405</v>
      </c>
      <c r="B406" s="5" t="s">
        <v>811</v>
      </c>
      <c r="C406" s="6" t="s">
        <v>812</v>
      </c>
    </row>
    <row r="407" ht="25" customHeight="1" spans="1:3">
      <c r="A407" s="4">
        <v>406</v>
      </c>
      <c r="B407" s="5" t="s">
        <v>813</v>
      </c>
      <c r="C407" s="6" t="s">
        <v>814</v>
      </c>
    </row>
    <row r="408" ht="25" customHeight="1" spans="1:3">
      <c r="A408" s="4">
        <v>407</v>
      </c>
      <c r="B408" s="5" t="s">
        <v>815</v>
      </c>
      <c r="C408" s="6" t="s">
        <v>816</v>
      </c>
    </row>
    <row r="409" ht="25" customHeight="1" spans="1:3">
      <c r="A409" s="4">
        <v>408</v>
      </c>
      <c r="B409" s="5" t="s">
        <v>817</v>
      </c>
      <c r="C409" s="6" t="s">
        <v>818</v>
      </c>
    </row>
    <row r="410" ht="25" customHeight="1" spans="1:3">
      <c r="A410" s="4">
        <v>409</v>
      </c>
      <c r="B410" s="5" t="s">
        <v>819</v>
      </c>
      <c r="C410" s="6" t="s">
        <v>820</v>
      </c>
    </row>
    <row r="411" ht="25" customHeight="1" spans="1:3">
      <c r="A411" s="4">
        <v>410</v>
      </c>
      <c r="B411" s="5" t="s">
        <v>821</v>
      </c>
      <c r="C411" s="6" t="s">
        <v>822</v>
      </c>
    </row>
    <row r="412" ht="25" customHeight="1" spans="1:3">
      <c r="A412" s="4">
        <v>411</v>
      </c>
      <c r="B412" s="5" t="s">
        <v>823</v>
      </c>
      <c r="C412" s="6" t="s">
        <v>824</v>
      </c>
    </row>
    <row r="413" ht="25" customHeight="1" spans="1:3">
      <c r="A413" s="4">
        <v>412</v>
      </c>
      <c r="B413" s="5" t="s">
        <v>825</v>
      </c>
      <c r="C413" s="6" t="s">
        <v>826</v>
      </c>
    </row>
    <row r="414" ht="25" customHeight="1" spans="1:3">
      <c r="A414" s="4">
        <v>413</v>
      </c>
      <c r="B414" s="5" t="s">
        <v>827</v>
      </c>
      <c r="C414" s="6" t="s">
        <v>828</v>
      </c>
    </row>
    <row r="415" ht="25" customHeight="1" spans="1:3">
      <c r="A415" s="4">
        <v>414</v>
      </c>
      <c r="B415" s="5" t="s">
        <v>829</v>
      </c>
      <c r="C415" s="6" t="s">
        <v>830</v>
      </c>
    </row>
    <row r="416" ht="25" customHeight="1" spans="1:3">
      <c r="A416" s="4">
        <v>415</v>
      </c>
      <c r="B416" s="5" t="s">
        <v>831</v>
      </c>
      <c r="C416" s="6" t="s">
        <v>832</v>
      </c>
    </row>
    <row r="417" ht="25" customHeight="1" spans="1:3">
      <c r="A417" s="4">
        <v>416</v>
      </c>
      <c r="B417" s="5" t="s">
        <v>833</v>
      </c>
      <c r="C417" s="6" t="s">
        <v>834</v>
      </c>
    </row>
    <row r="418" ht="25" customHeight="1" spans="1:3">
      <c r="A418" s="4">
        <v>417</v>
      </c>
      <c r="B418" s="5" t="s">
        <v>835</v>
      </c>
      <c r="C418" s="6" t="s">
        <v>836</v>
      </c>
    </row>
    <row r="419" ht="25" customHeight="1" spans="1:3">
      <c r="A419" s="4">
        <v>418</v>
      </c>
      <c r="B419" s="5" t="s">
        <v>837</v>
      </c>
      <c r="C419" s="6" t="s">
        <v>838</v>
      </c>
    </row>
    <row r="420" ht="25" customHeight="1" spans="1:3">
      <c r="A420" s="4">
        <v>419</v>
      </c>
      <c r="B420" s="5" t="s">
        <v>839</v>
      </c>
      <c r="C420" s="6" t="s">
        <v>840</v>
      </c>
    </row>
    <row r="421" ht="25" customHeight="1" spans="1:3">
      <c r="A421" s="4">
        <v>420</v>
      </c>
      <c r="B421" s="5" t="s">
        <v>841</v>
      </c>
      <c r="C421" s="6" t="s">
        <v>842</v>
      </c>
    </row>
    <row r="422" ht="25" customHeight="1" spans="1:3">
      <c r="A422" s="4">
        <v>421</v>
      </c>
      <c r="B422" s="5" t="s">
        <v>843</v>
      </c>
      <c r="C422" s="6" t="s">
        <v>844</v>
      </c>
    </row>
    <row r="423" ht="25" customHeight="1" spans="1:3">
      <c r="A423" s="4">
        <v>422</v>
      </c>
      <c r="B423" s="5" t="s">
        <v>845</v>
      </c>
      <c r="C423" s="6" t="s">
        <v>846</v>
      </c>
    </row>
    <row r="424" ht="25" customHeight="1" spans="1:3">
      <c r="A424" s="4">
        <v>423</v>
      </c>
      <c r="B424" s="5" t="s">
        <v>847</v>
      </c>
      <c r="C424" s="6" t="s">
        <v>848</v>
      </c>
    </row>
    <row r="425" ht="25" customHeight="1" spans="1:3">
      <c r="A425" s="4">
        <v>424</v>
      </c>
      <c r="B425" s="5" t="s">
        <v>849</v>
      </c>
      <c r="C425" s="6" t="s">
        <v>850</v>
      </c>
    </row>
    <row r="426" ht="25" customHeight="1" spans="1:3">
      <c r="A426" s="4">
        <v>425</v>
      </c>
      <c r="B426" s="5" t="s">
        <v>851</v>
      </c>
      <c r="C426" s="6" t="s">
        <v>852</v>
      </c>
    </row>
    <row r="427" ht="25" customHeight="1" spans="1:3">
      <c r="A427" s="4">
        <v>426</v>
      </c>
      <c r="B427" s="5" t="s">
        <v>853</v>
      </c>
      <c r="C427" s="6" t="s">
        <v>854</v>
      </c>
    </row>
    <row r="428" ht="25" customHeight="1" spans="1:3">
      <c r="A428" s="4">
        <v>427</v>
      </c>
      <c r="B428" s="5" t="s">
        <v>855</v>
      </c>
      <c r="C428" s="6" t="s">
        <v>856</v>
      </c>
    </row>
    <row r="429" ht="25" customHeight="1" spans="1:3">
      <c r="A429" s="4">
        <v>428</v>
      </c>
      <c r="B429" s="5" t="s">
        <v>857</v>
      </c>
      <c r="C429" s="6" t="s">
        <v>858</v>
      </c>
    </row>
    <row r="430" ht="25" customHeight="1" spans="1:3">
      <c r="A430" s="4">
        <v>429</v>
      </c>
      <c r="B430" s="5" t="s">
        <v>859</v>
      </c>
      <c r="C430" s="6" t="s">
        <v>860</v>
      </c>
    </row>
    <row r="431" ht="25" customHeight="1" spans="1:3">
      <c r="A431" s="4">
        <v>430</v>
      </c>
      <c r="B431" s="5" t="s">
        <v>861</v>
      </c>
      <c r="C431" s="6" t="s">
        <v>862</v>
      </c>
    </row>
    <row r="432" ht="25" customHeight="1" spans="1:3">
      <c r="A432" s="4">
        <v>431</v>
      </c>
      <c r="B432" s="5" t="s">
        <v>863</v>
      </c>
      <c r="C432" s="6" t="s">
        <v>864</v>
      </c>
    </row>
    <row r="433" ht="25" customHeight="1" spans="1:3">
      <c r="A433" s="4">
        <v>432</v>
      </c>
      <c r="B433" s="5" t="s">
        <v>865</v>
      </c>
      <c r="C433" s="6" t="s">
        <v>866</v>
      </c>
    </row>
    <row r="434" ht="25" customHeight="1" spans="1:3">
      <c r="A434" s="4">
        <v>433</v>
      </c>
      <c r="B434" s="5" t="s">
        <v>867</v>
      </c>
      <c r="C434" s="6" t="s">
        <v>868</v>
      </c>
    </row>
    <row r="435" ht="25" customHeight="1" spans="1:3">
      <c r="A435" s="4">
        <v>434</v>
      </c>
      <c r="B435" s="5" t="s">
        <v>869</v>
      </c>
      <c r="C435" s="6" t="s">
        <v>870</v>
      </c>
    </row>
    <row r="436" ht="25" customHeight="1" spans="1:3">
      <c r="A436" s="4">
        <v>435</v>
      </c>
      <c r="B436" s="5" t="s">
        <v>871</v>
      </c>
      <c r="C436" s="6" t="s">
        <v>872</v>
      </c>
    </row>
    <row r="437" ht="25" customHeight="1" spans="1:3">
      <c r="A437" s="4">
        <v>436</v>
      </c>
      <c r="B437" s="5" t="s">
        <v>873</v>
      </c>
      <c r="C437" s="6" t="s">
        <v>874</v>
      </c>
    </row>
    <row r="438" ht="25" customHeight="1" spans="1:3">
      <c r="A438" s="4">
        <v>437</v>
      </c>
      <c r="B438" s="5" t="s">
        <v>875</v>
      </c>
      <c r="C438" s="6" t="s">
        <v>876</v>
      </c>
    </row>
    <row r="439" ht="25" customHeight="1" spans="1:3">
      <c r="A439" s="4">
        <v>438</v>
      </c>
      <c r="B439" s="5" t="s">
        <v>877</v>
      </c>
      <c r="C439" s="6" t="s">
        <v>878</v>
      </c>
    </row>
    <row r="440" ht="25" customHeight="1" spans="1:3">
      <c r="A440" s="4">
        <v>439</v>
      </c>
      <c r="B440" s="5" t="s">
        <v>879</v>
      </c>
      <c r="C440" s="6" t="s">
        <v>880</v>
      </c>
    </row>
    <row r="441" ht="25" customHeight="1" spans="1:3">
      <c r="A441" s="4">
        <v>440</v>
      </c>
      <c r="B441" s="5" t="s">
        <v>881</v>
      </c>
      <c r="C441" s="6" t="s">
        <v>882</v>
      </c>
    </row>
    <row r="442" ht="25" customHeight="1" spans="1:3">
      <c r="A442" s="4">
        <v>441</v>
      </c>
      <c r="B442" s="5" t="s">
        <v>883</v>
      </c>
      <c r="C442" s="6" t="s">
        <v>884</v>
      </c>
    </row>
    <row r="443" ht="25" customHeight="1" spans="1:3">
      <c r="A443" s="4">
        <v>442</v>
      </c>
      <c r="B443" s="5" t="s">
        <v>885</v>
      </c>
      <c r="C443" s="6" t="s">
        <v>886</v>
      </c>
    </row>
    <row r="444" ht="25" customHeight="1" spans="1:3">
      <c r="A444" s="4">
        <v>443</v>
      </c>
      <c r="B444" s="5" t="s">
        <v>887</v>
      </c>
      <c r="C444" s="6" t="s">
        <v>888</v>
      </c>
    </row>
    <row r="445" ht="25" customHeight="1" spans="1:3">
      <c r="A445" s="4">
        <v>444</v>
      </c>
      <c r="B445" s="5" t="s">
        <v>889</v>
      </c>
      <c r="C445" s="6" t="s">
        <v>890</v>
      </c>
    </row>
    <row r="446" ht="25" customHeight="1" spans="1:3">
      <c r="A446" s="4">
        <v>445</v>
      </c>
      <c r="B446" s="5" t="s">
        <v>891</v>
      </c>
      <c r="C446" s="6" t="s">
        <v>892</v>
      </c>
    </row>
    <row r="447" ht="25" customHeight="1" spans="1:3">
      <c r="A447" s="4">
        <v>446</v>
      </c>
      <c r="B447" s="5" t="s">
        <v>893</v>
      </c>
      <c r="C447" s="6" t="s">
        <v>894</v>
      </c>
    </row>
    <row r="448" ht="25" customHeight="1" spans="1:3">
      <c r="A448" s="4">
        <v>447</v>
      </c>
      <c r="B448" s="5" t="s">
        <v>895</v>
      </c>
      <c r="C448" s="6" t="s">
        <v>896</v>
      </c>
    </row>
    <row r="449" ht="25" customHeight="1" spans="1:3">
      <c r="A449" s="4">
        <v>448</v>
      </c>
      <c r="B449" s="5" t="s">
        <v>897</v>
      </c>
      <c r="C449" s="6" t="s">
        <v>898</v>
      </c>
    </row>
    <row r="450" ht="25" customHeight="1" spans="1:3">
      <c r="A450" s="4">
        <v>449</v>
      </c>
      <c r="B450" s="5" t="s">
        <v>899</v>
      </c>
      <c r="C450" s="6" t="s">
        <v>900</v>
      </c>
    </row>
    <row r="451" ht="25" customHeight="1" spans="1:3">
      <c r="A451" s="4">
        <v>450</v>
      </c>
      <c r="B451" s="5" t="s">
        <v>901</v>
      </c>
      <c r="C451" s="6" t="s">
        <v>902</v>
      </c>
    </row>
    <row r="452" ht="25" customHeight="1" spans="1:3">
      <c r="A452" s="4">
        <v>451</v>
      </c>
      <c r="B452" s="5" t="s">
        <v>903</v>
      </c>
      <c r="C452" s="6" t="s">
        <v>904</v>
      </c>
    </row>
    <row r="453" ht="25" customHeight="1" spans="1:3">
      <c r="A453" s="4">
        <v>452</v>
      </c>
      <c r="B453" s="5" t="s">
        <v>905</v>
      </c>
      <c r="C453" s="6" t="s">
        <v>906</v>
      </c>
    </row>
    <row r="454" ht="25" customHeight="1" spans="1:3">
      <c r="A454" s="4">
        <v>453</v>
      </c>
      <c r="B454" s="5" t="s">
        <v>907</v>
      </c>
      <c r="C454" s="6" t="s">
        <v>908</v>
      </c>
    </row>
    <row r="455" ht="25" customHeight="1" spans="1:3">
      <c r="A455" s="4">
        <v>454</v>
      </c>
      <c r="B455" s="5" t="s">
        <v>909</v>
      </c>
      <c r="C455" s="6" t="s">
        <v>910</v>
      </c>
    </row>
    <row r="456" ht="25" customHeight="1" spans="1:3">
      <c r="A456" s="4">
        <v>455</v>
      </c>
      <c r="B456" s="5" t="s">
        <v>911</v>
      </c>
      <c r="C456" s="6" t="s">
        <v>912</v>
      </c>
    </row>
    <row r="457" ht="25" customHeight="1" spans="1:3">
      <c r="A457" s="4">
        <v>456</v>
      </c>
      <c r="B457" s="5" t="s">
        <v>913</v>
      </c>
      <c r="C457" s="6" t="s">
        <v>914</v>
      </c>
    </row>
    <row r="458" ht="25" customHeight="1" spans="1:3">
      <c r="A458" s="4">
        <v>457</v>
      </c>
      <c r="B458" s="5" t="s">
        <v>915</v>
      </c>
      <c r="C458" s="6" t="s">
        <v>916</v>
      </c>
    </row>
    <row r="459" ht="25" customHeight="1" spans="1:3">
      <c r="A459" s="4">
        <v>458</v>
      </c>
      <c r="B459" s="5" t="s">
        <v>917</v>
      </c>
      <c r="C459" s="6" t="s">
        <v>918</v>
      </c>
    </row>
    <row r="460" ht="25" customHeight="1" spans="1:3">
      <c r="A460" s="4">
        <v>459</v>
      </c>
      <c r="B460" s="5" t="s">
        <v>919</v>
      </c>
      <c r="C460" s="6" t="s">
        <v>920</v>
      </c>
    </row>
    <row r="461" ht="25" customHeight="1" spans="1:3">
      <c r="A461" s="4">
        <v>460</v>
      </c>
      <c r="B461" s="5" t="s">
        <v>921</v>
      </c>
      <c r="C461" s="6" t="s">
        <v>922</v>
      </c>
    </row>
    <row r="462" ht="25" customHeight="1" spans="1:3">
      <c r="A462" s="4">
        <v>461</v>
      </c>
      <c r="B462" s="5" t="s">
        <v>923</v>
      </c>
      <c r="C462" s="6" t="s">
        <v>924</v>
      </c>
    </row>
    <row r="463" ht="25" customHeight="1" spans="1:3">
      <c r="A463" s="4">
        <v>462</v>
      </c>
      <c r="B463" s="5" t="s">
        <v>925</v>
      </c>
      <c r="C463" s="6" t="s">
        <v>926</v>
      </c>
    </row>
    <row r="464" ht="25" customHeight="1" spans="1:3">
      <c r="A464" s="4">
        <v>463</v>
      </c>
      <c r="B464" s="5" t="s">
        <v>927</v>
      </c>
      <c r="C464" s="6" t="s">
        <v>928</v>
      </c>
    </row>
    <row r="465" ht="25" customHeight="1" spans="1:3">
      <c r="A465" s="4">
        <v>464</v>
      </c>
      <c r="B465" s="5" t="s">
        <v>929</v>
      </c>
      <c r="C465" s="6" t="s">
        <v>930</v>
      </c>
    </row>
    <row r="466" ht="25" customHeight="1" spans="1:3">
      <c r="A466" s="4">
        <v>465</v>
      </c>
      <c r="B466" s="5" t="s">
        <v>931</v>
      </c>
      <c r="C466" s="6" t="s">
        <v>932</v>
      </c>
    </row>
    <row r="467" ht="25" customHeight="1" spans="1:3">
      <c r="A467" s="4">
        <v>466</v>
      </c>
      <c r="B467" s="5" t="s">
        <v>933</v>
      </c>
      <c r="C467" s="6" t="s">
        <v>934</v>
      </c>
    </row>
    <row r="468" ht="25" customHeight="1" spans="1:3">
      <c r="A468" s="4">
        <v>467</v>
      </c>
      <c r="B468" s="5" t="s">
        <v>935</v>
      </c>
      <c r="C468" s="6" t="s">
        <v>936</v>
      </c>
    </row>
    <row r="469" ht="25" customHeight="1" spans="1:3">
      <c r="A469" s="4">
        <v>468</v>
      </c>
      <c r="B469" s="5" t="s">
        <v>937</v>
      </c>
      <c r="C469" s="6" t="s">
        <v>938</v>
      </c>
    </row>
    <row r="470" ht="25" customHeight="1" spans="1:3">
      <c r="A470" s="4">
        <v>469</v>
      </c>
      <c r="B470" s="5" t="s">
        <v>939</v>
      </c>
      <c r="C470" s="6" t="s">
        <v>940</v>
      </c>
    </row>
    <row r="471" ht="25" customHeight="1" spans="1:3">
      <c r="A471" s="4">
        <v>470</v>
      </c>
      <c r="B471" s="5" t="s">
        <v>941</v>
      </c>
      <c r="C471" s="6" t="s">
        <v>942</v>
      </c>
    </row>
    <row r="472" ht="25" customHeight="1" spans="1:3">
      <c r="A472" s="4">
        <v>471</v>
      </c>
      <c r="B472" s="5" t="s">
        <v>943</v>
      </c>
      <c r="C472" s="6" t="s">
        <v>944</v>
      </c>
    </row>
    <row r="473" ht="25" customHeight="1" spans="1:3">
      <c r="A473" s="4">
        <v>472</v>
      </c>
      <c r="B473" s="5" t="s">
        <v>945</v>
      </c>
      <c r="C473" s="6" t="s">
        <v>946</v>
      </c>
    </row>
    <row r="474" ht="25" customHeight="1" spans="1:3">
      <c r="A474" s="4">
        <v>473</v>
      </c>
      <c r="B474" s="5" t="s">
        <v>947</v>
      </c>
      <c r="C474" s="6" t="s">
        <v>948</v>
      </c>
    </row>
    <row r="475" ht="25" customHeight="1" spans="1:3">
      <c r="A475" s="4">
        <v>474</v>
      </c>
      <c r="B475" s="5" t="s">
        <v>949</v>
      </c>
      <c r="C475" s="6" t="s">
        <v>950</v>
      </c>
    </row>
    <row r="476" ht="25" customHeight="1" spans="1:3">
      <c r="A476" s="4">
        <v>475</v>
      </c>
      <c r="B476" s="5" t="s">
        <v>951</v>
      </c>
      <c r="C476" s="6" t="s">
        <v>952</v>
      </c>
    </row>
    <row r="477" ht="25" customHeight="1" spans="1:3">
      <c r="A477" s="4">
        <v>476</v>
      </c>
      <c r="B477" s="5" t="s">
        <v>953</v>
      </c>
      <c r="C477" s="6" t="s">
        <v>954</v>
      </c>
    </row>
    <row r="478" ht="25" customHeight="1" spans="1:3">
      <c r="A478" s="4">
        <v>477</v>
      </c>
      <c r="B478" s="5" t="s">
        <v>955</v>
      </c>
      <c r="C478" s="6" t="s">
        <v>956</v>
      </c>
    </row>
    <row r="479" ht="25" customHeight="1" spans="1:3">
      <c r="A479" s="4">
        <v>478</v>
      </c>
      <c r="B479" s="5" t="s">
        <v>957</v>
      </c>
      <c r="C479" s="6" t="s">
        <v>958</v>
      </c>
    </row>
    <row r="480" ht="25" customHeight="1" spans="1:3">
      <c r="A480" s="4">
        <v>479</v>
      </c>
      <c r="B480" s="5" t="s">
        <v>959</v>
      </c>
      <c r="C480" s="6" t="s">
        <v>960</v>
      </c>
    </row>
    <row r="481" ht="25" customHeight="1" spans="1:3">
      <c r="A481" s="4">
        <v>480</v>
      </c>
      <c r="B481" s="5" t="s">
        <v>961</v>
      </c>
      <c r="C481" s="6" t="s">
        <v>962</v>
      </c>
    </row>
    <row r="482" ht="25" customHeight="1" spans="1:3">
      <c r="A482" s="4">
        <v>481</v>
      </c>
      <c r="B482" s="5" t="s">
        <v>963</v>
      </c>
      <c r="C482" s="6" t="s">
        <v>964</v>
      </c>
    </row>
    <row r="483" ht="25" customHeight="1" spans="1:3">
      <c r="A483" s="4">
        <v>482</v>
      </c>
      <c r="B483" s="5" t="s">
        <v>965</v>
      </c>
      <c r="C483" s="6" t="s">
        <v>966</v>
      </c>
    </row>
    <row r="484" ht="25" customHeight="1" spans="1:3">
      <c r="A484" s="4">
        <v>483</v>
      </c>
      <c r="B484" s="5" t="s">
        <v>967</v>
      </c>
      <c r="C484" s="6" t="s">
        <v>968</v>
      </c>
    </row>
    <row r="485" ht="25" customHeight="1" spans="1:3">
      <c r="A485" s="4">
        <v>484</v>
      </c>
      <c r="B485" s="5" t="s">
        <v>969</v>
      </c>
      <c r="C485" s="6" t="s">
        <v>970</v>
      </c>
    </row>
    <row r="486" ht="25" customHeight="1" spans="1:3">
      <c r="A486" s="4">
        <v>485</v>
      </c>
      <c r="B486" s="5" t="s">
        <v>971</v>
      </c>
      <c r="C486" s="6" t="s">
        <v>972</v>
      </c>
    </row>
    <row r="487" ht="25" customHeight="1" spans="1:3">
      <c r="A487" s="4">
        <v>486</v>
      </c>
      <c r="B487" s="5" t="s">
        <v>973</v>
      </c>
      <c r="C487" s="6" t="s">
        <v>974</v>
      </c>
    </row>
    <row r="488" ht="25" customHeight="1" spans="1:3">
      <c r="A488" s="4">
        <v>487</v>
      </c>
      <c r="B488" s="5" t="s">
        <v>975</v>
      </c>
      <c r="C488" s="6" t="s">
        <v>976</v>
      </c>
    </row>
    <row r="489" ht="25" customHeight="1" spans="1:3">
      <c r="A489" s="4">
        <v>488</v>
      </c>
      <c r="B489" s="5" t="s">
        <v>977</v>
      </c>
      <c r="C489" s="6" t="s">
        <v>978</v>
      </c>
    </row>
    <row r="490" ht="25" customHeight="1" spans="1:3">
      <c r="A490" s="4">
        <v>489</v>
      </c>
      <c r="B490" s="5" t="s">
        <v>979</v>
      </c>
      <c r="C490" s="6" t="s">
        <v>980</v>
      </c>
    </row>
    <row r="491" ht="25" customHeight="1" spans="1:3">
      <c r="A491" s="4">
        <v>490</v>
      </c>
      <c r="B491" s="5" t="s">
        <v>981</v>
      </c>
      <c r="C491" s="6" t="s">
        <v>982</v>
      </c>
    </row>
    <row r="492" ht="25" customHeight="1" spans="1:3">
      <c r="A492" s="4">
        <v>491</v>
      </c>
      <c r="B492" s="5" t="s">
        <v>983</v>
      </c>
      <c r="C492" s="6" t="s">
        <v>984</v>
      </c>
    </row>
    <row r="493" ht="25" customHeight="1" spans="1:3">
      <c r="A493" s="4">
        <v>492</v>
      </c>
      <c r="B493" s="5" t="s">
        <v>985</v>
      </c>
      <c r="C493" s="6" t="s">
        <v>986</v>
      </c>
    </row>
    <row r="494" ht="25" customHeight="1" spans="1:3">
      <c r="A494" s="4">
        <v>493</v>
      </c>
      <c r="B494" s="5" t="s">
        <v>987</v>
      </c>
      <c r="C494" s="6" t="s">
        <v>988</v>
      </c>
    </row>
    <row r="495" ht="25" customHeight="1" spans="1:3">
      <c r="A495" s="4">
        <v>494</v>
      </c>
      <c r="B495" s="5" t="s">
        <v>989</v>
      </c>
      <c r="C495" s="6" t="s">
        <v>990</v>
      </c>
    </row>
    <row r="496" ht="25" customHeight="1" spans="1:3">
      <c r="A496" s="4">
        <v>495</v>
      </c>
      <c r="B496" s="5" t="s">
        <v>991</v>
      </c>
      <c r="C496" s="6" t="s">
        <v>992</v>
      </c>
    </row>
    <row r="497" ht="25" customHeight="1" spans="1:3">
      <c r="A497" s="4">
        <v>496</v>
      </c>
      <c r="B497" s="5" t="s">
        <v>993</v>
      </c>
      <c r="C497" s="6" t="s">
        <v>994</v>
      </c>
    </row>
    <row r="498" ht="25" customHeight="1" spans="1:3">
      <c r="A498" s="4">
        <v>497</v>
      </c>
      <c r="B498" s="5" t="s">
        <v>995</v>
      </c>
      <c r="C498" s="6" t="s">
        <v>996</v>
      </c>
    </row>
    <row r="499" ht="25" customHeight="1" spans="1:3">
      <c r="A499" s="4">
        <v>498</v>
      </c>
      <c r="B499" s="5" t="s">
        <v>997</v>
      </c>
      <c r="C499" s="6" t="s">
        <v>998</v>
      </c>
    </row>
    <row r="500" ht="25" customHeight="1" spans="1:3">
      <c r="A500" s="4">
        <v>499</v>
      </c>
      <c r="B500" s="5" t="s">
        <v>999</v>
      </c>
      <c r="C500" s="6" t="s">
        <v>1000</v>
      </c>
    </row>
    <row r="501" ht="25" customHeight="1" spans="1:3">
      <c r="A501" s="4">
        <v>500</v>
      </c>
      <c r="B501" s="5" t="s">
        <v>1001</v>
      </c>
      <c r="C501" s="6" t="s">
        <v>1002</v>
      </c>
    </row>
    <row r="502" ht="25" customHeight="1" spans="1:3">
      <c r="A502" s="4">
        <v>501</v>
      </c>
      <c r="B502" s="5" t="s">
        <v>1003</v>
      </c>
      <c r="C502" s="6" t="s">
        <v>1004</v>
      </c>
    </row>
    <row r="503" ht="25" customHeight="1" spans="1:3">
      <c r="A503" s="4">
        <v>502</v>
      </c>
      <c r="B503" s="5" t="s">
        <v>1005</v>
      </c>
      <c r="C503" s="6" t="s">
        <v>1006</v>
      </c>
    </row>
    <row r="504" ht="25" customHeight="1" spans="1:3">
      <c r="A504" s="4">
        <v>503</v>
      </c>
      <c r="B504" s="5" t="s">
        <v>1007</v>
      </c>
      <c r="C504" s="6" t="s">
        <v>1008</v>
      </c>
    </row>
    <row r="505" ht="25" customHeight="1" spans="1:3">
      <c r="A505" s="4">
        <v>504</v>
      </c>
      <c r="B505" s="5" t="s">
        <v>1009</v>
      </c>
      <c r="C505" s="6" t="s">
        <v>1010</v>
      </c>
    </row>
    <row r="506" ht="25" customHeight="1" spans="1:3">
      <c r="A506" s="4">
        <v>505</v>
      </c>
      <c r="B506" s="5" t="s">
        <v>1011</v>
      </c>
      <c r="C506" s="6" t="s">
        <v>1012</v>
      </c>
    </row>
    <row r="507" ht="25" customHeight="1" spans="1:3">
      <c r="A507" s="4">
        <v>506</v>
      </c>
      <c r="B507" s="5" t="s">
        <v>1013</v>
      </c>
      <c r="C507" s="6" t="s">
        <v>1014</v>
      </c>
    </row>
    <row r="508" ht="25" customHeight="1" spans="1:3">
      <c r="A508" s="4">
        <v>507</v>
      </c>
      <c r="B508" s="5" t="s">
        <v>1015</v>
      </c>
      <c r="C508" s="6" t="s">
        <v>1016</v>
      </c>
    </row>
    <row r="509" ht="25" customHeight="1" spans="1:3">
      <c r="A509" s="4">
        <v>508</v>
      </c>
      <c r="B509" s="5" t="s">
        <v>1017</v>
      </c>
      <c r="C509" s="6" t="s">
        <v>1018</v>
      </c>
    </row>
    <row r="510" ht="25" customHeight="1" spans="1:3">
      <c r="A510" s="4">
        <v>509</v>
      </c>
      <c r="B510" s="5" t="s">
        <v>1019</v>
      </c>
      <c r="C510" s="6" t="s">
        <v>1020</v>
      </c>
    </row>
    <row r="511" ht="25" customHeight="1" spans="1:3">
      <c r="A511" s="4">
        <v>510</v>
      </c>
      <c r="B511" s="5" t="s">
        <v>1021</v>
      </c>
      <c r="C511" s="6" t="s">
        <v>1022</v>
      </c>
    </row>
    <row r="512" ht="25" customHeight="1" spans="1:3">
      <c r="A512" s="4">
        <v>511</v>
      </c>
      <c r="B512" s="5" t="s">
        <v>1023</v>
      </c>
      <c r="C512" s="6" t="s">
        <v>1024</v>
      </c>
    </row>
    <row r="513" ht="25" customHeight="1" spans="1:3">
      <c r="A513" s="4">
        <v>512</v>
      </c>
      <c r="B513" s="5" t="s">
        <v>1025</v>
      </c>
      <c r="C513" s="6" t="s">
        <v>1026</v>
      </c>
    </row>
    <row r="514" ht="25" customHeight="1" spans="1:3">
      <c r="A514" s="4">
        <v>513</v>
      </c>
      <c r="B514" s="5" t="s">
        <v>1027</v>
      </c>
      <c r="C514" s="6" t="s">
        <v>1028</v>
      </c>
    </row>
    <row r="515" ht="25" customHeight="1" spans="1:3">
      <c r="A515" s="4">
        <v>514</v>
      </c>
      <c r="B515" s="5" t="s">
        <v>1029</v>
      </c>
      <c r="C515" s="6" t="s">
        <v>1030</v>
      </c>
    </row>
    <row r="516" ht="25" customHeight="1" spans="1:3">
      <c r="A516" s="4">
        <v>515</v>
      </c>
      <c r="B516" s="5" t="s">
        <v>1031</v>
      </c>
      <c r="C516" s="6" t="s">
        <v>1032</v>
      </c>
    </row>
    <row r="517" ht="25" customHeight="1" spans="1:3">
      <c r="A517" s="4">
        <v>516</v>
      </c>
      <c r="B517" s="5" t="s">
        <v>1033</v>
      </c>
      <c r="C517" s="6" t="s">
        <v>1034</v>
      </c>
    </row>
    <row r="518" ht="25" customHeight="1" spans="1:3">
      <c r="A518" s="4">
        <v>517</v>
      </c>
      <c r="B518" s="5" t="s">
        <v>1035</v>
      </c>
      <c r="C518" s="6" t="s">
        <v>1036</v>
      </c>
    </row>
    <row r="519" ht="25" customHeight="1" spans="1:3">
      <c r="A519" s="4">
        <v>518</v>
      </c>
      <c r="B519" s="5" t="s">
        <v>1037</v>
      </c>
      <c r="C519" s="6" t="s">
        <v>1038</v>
      </c>
    </row>
    <row r="520" ht="25" customHeight="1" spans="1:3">
      <c r="A520" s="4">
        <v>519</v>
      </c>
      <c r="B520" s="5" t="s">
        <v>1039</v>
      </c>
      <c r="C520" s="6" t="s">
        <v>1040</v>
      </c>
    </row>
    <row r="521" ht="25" customHeight="1" spans="1:3">
      <c r="A521" s="4">
        <v>520</v>
      </c>
      <c r="B521" s="5" t="s">
        <v>1041</v>
      </c>
      <c r="C521" s="6" t="s">
        <v>1042</v>
      </c>
    </row>
    <row r="522" ht="25" customHeight="1" spans="1:3">
      <c r="A522" s="4">
        <v>521</v>
      </c>
      <c r="B522" s="5" t="s">
        <v>1043</v>
      </c>
      <c r="C522" s="6" t="s">
        <v>1044</v>
      </c>
    </row>
    <row r="523" ht="25" customHeight="1" spans="1:3">
      <c r="A523" s="4">
        <v>522</v>
      </c>
      <c r="B523" s="5" t="s">
        <v>1045</v>
      </c>
      <c r="C523" s="6" t="s">
        <v>1046</v>
      </c>
    </row>
    <row r="524" ht="25" customHeight="1" spans="1:3">
      <c r="A524" s="4">
        <v>523</v>
      </c>
      <c r="B524" s="5" t="s">
        <v>1047</v>
      </c>
      <c r="C524" s="6" t="s">
        <v>1048</v>
      </c>
    </row>
    <row r="525" ht="25" customHeight="1" spans="1:3">
      <c r="A525" s="4">
        <v>524</v>
      </c>
      <c r="B525" s="5" t="s">
        <v>1049</v>
      </c>
      <c r="C525" s="6" t="s">
        <v>1050</v>
      </c>
    </row>
    <row r="526" ht="25" customHeight="1" spans="1:3">
      <c r="A526" s="4">
        <v>525</v>
      </c>
      <c r="B526" s="5" t="s">
        <v>1051</v>
      </c>
      <c r="C526" s="6" t="s">
        <v>1052</v>
      </c>
    </row>
    <row r="527" ht="25" customHeight="1" spans="1:3">
      <c r="A527" s="4">
        <v>526</v>
      </c>
      <c r="B527" s="5" t="s">
        <v>1053</v>
      </c>
      <c r="C527" s="6" t="s">
        <v>1054</v>
      </c>
    </row>
    <row r="528" ht="25" customHeight="1" spans="1:3">
      <c r="A528" s="4">
        <v>527</v>
      </c>
      <c r="B528" s="5" t="s">
        <v>1055</v>
      </c>
      <c r="C528" s="6" t="s">
        <v>1056</v>
      </c>
    </row>
    <row r="529" ht="25" customHeight="1" spans="1:3">
      <c r="A529" s="4">
        <v>528</v>
      </c>
      <c r="B529" s="5" t="s">
        <v>1057</v>
      </c>
      <c r="C529" s="6" t="s">
        <v>1058</v>
      </c>
    </row>
    <row r="530" ht="25" customHeight="1" spans="1:3">
      <c r="A530" s="4">
        <v>529</v>
      </c>
      <c r="B530" s="5" t="s">
        <v>1059</v>
      </c>
      <c r="C530" s="6" t="s">
        <v>1060</v>
      </c>
    </row>
    <row r="531" ht="25" customHeight="1" spans="1:3">
      <c r="A531" s="4">
        <v>530</v>
      </c>
      <c r="B531" s="5" t="s">
        <v>1061</v>
      </c>
      <c r="C531" s="6" t="s">
        <v>1062</v>
      </c>
    </row>
    <row r="532" ht="25" customHeight="1" spans="1:3">
      <c r="A532" s="4">
        <v>531</v>
      </c>
      <c r="B532" s="5" t="s">
        <v>1063</v>
      </c>
      <c r="C532" s="6" t="s">
        <v>1064</v>
      </c>
    </row>
    <row r="533" ht="25" customHeight="1" spans="1:3">
      <c r="A533" s="4">
        <v>532</v>
      </c>
      <c r="B533" s="5" t="s">
        <v>1065</v>
      </c>
      <c r="C533" s="6" t="s">
        <v>1066</v>
      </c>
    </row>
    <row r="534" ht="25" customHeight="1" spans="1:3">
      <c r="A534" s="4">
        <v>533</v>
      </c>
      <c r="B534" s="5" t="s">
        <v>1067</v>
      </c>
      <c r="C534" s="6" t="s">
        <v>1068</v>
      </c>
    </row>
    <row r="535" ht="25" customHeight="1" spans="1:3">
      <c r="A535" s="4">
        <v>534</v>
      </c>
      <c r="B535" s="5" t="s">
        <v>1069</v>
      </c>
      <c r="C535" s="6" t="s">
        <v>1070</v>
      </c>
    </row>
    <row r="536" ht="25" customHeight="1" spans="1:3">
      <c r="A536" s="4">
        <v>535</v>
      </c>
      <c r="B536" s="5" t="s">
        <v>1071</v>
      </c>
      <c r="C536" s="6" t="s">
        <v>1072</v>
      </c>
    </row>
    <row r="537" ht="25" customHeight="1" spans="1:3">
      <c r="A537" s="4">
        <v>536</v>
      </c>
      <c r="B537" s="5" t="s">
        <v>1073</v>
      </c>
      <c r="C537" s="6" t="s">
        <v>1074</v>
      </c>
    </row>
    <row r="538" ht="25" customHeight="1" spans="1:3">
      <c r="A538" s="4">
        <v>537</v>
      </c>
      <c r="B538" s="5" t="s">
        <v>1075</v>
      </c>
      <c r="C538" s="6" t="s">
        <v>1076</v>
      </c>
    </row>
    <row r="539" ht="25" customHeight="1" spans="1:3">
      <c r="A539" s="4">
        <v>538</v>
      </c>
      <c r="B539" s="5" t="s">
        <v>1077</v>
      </c>
      <c r="C539" s="6" t="s">
        <v>1078</v>
      </c>
    </row>
    <row r="540" ht="25" customHeight="1" spans="1:3">
      <c r="A540" s="4">
        <v>539</v>
      </c>
      <c r="B540" s="5" t="s">
        <v>1079</v>
      </c>
      <c r="C540" s="6" t="s">
        <v>1080</v>
      </c>
    </row>
    <row r="541" ht="25" customHeight="1" spans="1:3">
      <c r="A541" s="4">
        <v>540</v>
      </c>
      <c r="B541" s="5" t="s">
        <v>1081</v>
      </c>
      <c r="C541" s="6" t="s">
        <v>1082</v>
      </c>
    </row>
    <row r="542" ht="25" customHeight="1" spans="1:3">
      <c r="A542" s="4">
        <v>541</v>
      </c>
      <c r="B542" s="5" t="s">
        <v>1083</v>
      </c>
      <c r="C542" s="6" t="s">
        <v>1084</v>
      </c>
    </row>
    <row r="543" ht="25" customHeight="1" spans="1:3">
      <c r="A543" s="4">
        <v>542</v>
      </c>
      <c r="B543" s="5" t="s">
        <v>1085</v>
      </c>
      <c r="C543" s="6" t="s">
        <v>1086</v>
      </c>
    </row>
    <row r="544" ht="25" customHeight="1" spans="1:3">
      <c r="A544" s="4">
        <v>543</v>
      </c>
      <c r="B544" s="5" t="s">
        <v>1087</v>
      </c>
      <c r="C544" s="6" t="s">
        <v>1088</v>
      </c>
    </row>
    <row r="545" ht="25" customHeight="1" spans="1:3">
      <c r="A545" s="4">
        <v>544</v>
      </c>
      <c r="B545" s="5" t="s">
        <v>1089</v>
      </c>
      <c r="C545" s="6" t="s">
        <v>1090</v>
      </c>
    </row>
    <row r="546" ht="25" customHeight="1" spans="1:3">
      <c r="A546" s="4">
        <v>545</v>
      </c>
      <c r="B546" s="5" t="s">
        <v>1091</v>
      </c>
      <c r="C546" s="6" t="s">
        <v>1092</v>
      </c>
    </row>
    <row r="547" ht="25" customHeight="1" spans="1:3">
      <c r="A547" s="4">
        <v>546</v>
      </c>
      <c r="B547" s="5" t="s">
        <v>1093</v>
      </c>
      <c r="C547" s="6" t="s">
        <v>1094</v>
      </c>
    </row>
    <row r="548" ht="25" customHeight="1" spans="1:3">
      <c r="A548" s="4">
        <v>547</v>
      </c>
      <c r="B548" s="5" t="s">
        <v>1095</v>
      </c>
      <c r="C548" s="6" t="s">
        <v>1096</v>
      </c>
    </row>
    <row r="549" ht="25" customHeight="1" spans="1:3">
      <c r="A549" s="4">
        <v>548</v>
      </c>
      <c r="B549" s="5" t="s">
        <v>1097</v>
      </c>
      <c r="C549" s="6" t="s">
        <v>1098</v>
      </c>
    </row>
    <row r="550" ht="25" customHeight="1" spans="1:3">
      <c r="A550" s="4">
        <v>549</v>
      </c>
      <c r="B550" s="5" t="s">
        <v>1099</v>
      </c>
      <c r="C550" s="6" t="s">
        <v>1100</v>
      </c>
    </row>
    <row r="551" ht="25" customHeight="1" spans="1:3">
      <c r="A551" s="4">
        <v>550</v>
      </c>
      <c r="B551" s="5" t="s">
        <v>1101</v>
      </c>
      <c r="C551" s="6" t="s">
        <v>1102</v>
      </c>
    </row>
    <row r="552" ht="25" customHeight="1" spans="1:3">
      <c r="A552" s="4">
        <v>551</v>
      </c>
      <c r="B552" s="5" t="s">
        <v>1103</v>
      </c>
      <c r="C552" s="6" t="s">
        <v>1104</v>
      </c>
    </row>
    <row r="553" ht="25" customHeight="1" spans="1:3">
      <c r="A553" s="4">
        <v>552</v>
      </c>
      <c r="B553" s="5" t="s">
        <v>1105</v>
      </c>
      <c r="C553" s="6" t="s">
        <v>1106</v>
      </c>
    </row>
    <row r="554" ht="25" customHeight="1" spans="1:3">
      <c r="A554" s="4">
        <v>553</v>
      </c>
      <c r="B554" s="5" t="s">
        <v>1107</v>
      </c>
      <c r="C554" s="6" t="s">
        <v>1108</v>
      </c>
    </row>
    <row r="555" ht="25" customHeight="1" spans="1:3">
      <c r="A555" s="4">
        <v>554</v>
      </c>
      <c r="B555" s="5" t="s">
        <v>1109</v>
      </c>
      <c r="C555" s="6" t="s">
        <v>1110</v>
      </c>
    </row>
    <row r="556" ht="25" customHeight="1" spans="1:3">
      <c r="A556" s="4">
        <v>555</v>
      </c>
      <c r="B556" s="5" t="s">
        <v>1111</v>
      </c>
      <c r="C556" s="6" t="s">
        <v>1112</v>
      </c>
    </row>
    <row r="557" ht="25" customHeight="1" spans="1:3">
      <c r="A557" s="4">
        <v>556</v>
      </c>
      <c r="B557" s="5" t="s">
        <v>1113</v>
      </c>
      <c r="C557" s="6" t="s">
        <v>1114</v>
      </c>
    </row>
    <row r="558" ht="25" customHeight="1" spans="1:3">
      <c r="A558" s="4">
        <v>557</v>
      </c>
      <c r="B558" s="5" t="s">
        <v>1115</v>
      </c>
      <c r="C558" s="6" t="s">
        <v>1116</v>
      </c>
    </row>
    <row r="559" ht="25" customHeight="1" spans="1:3">
      <c r="A559" s="4">
        <v>558</v>
      </c>
      <c r="B559" s="5" t="s">
        <v>1117</v>
      </c>
      <c r="C559" s="6" t="s">
        <v>1118</v>
      </c>
    </row>
    <row r="560" ht="25" customHeight="1" spans="1:3">
      <c r="A560" s="4">
        <v>559</v>
      </c>
      <c r="B560" s="5" t="s">
        <v>1119</v>
      </c>
      <c r="C560" s="6" t="s">
        <v>1120</v>
      </c>
    </row>
    <row r="561" ht="25" customHeight="1" spans="1:3">
      <c r="A561" s="4">
        <v>560</v>
      </c>
      <c r="B561" s="5" t="s">
        <v>1121</v>
      </c>
      <c r="C561" s="6" t="s">
        <v>1122</v>
      </c>
    </row>
    <row r="562" ht="25" customHeight="1" spans="1:3">
      <c r="A562" s="4">
        <v>561</v>
      </c>
      <c r="B562" s="5" t="s">
        <v>1123</v>
      </c>
      <c r="C562" s="6" t="s">
        <v>1124</v>
      </c>
    </row>
    <row r="563" ht="25" customHeight="1" spans="1:3">
      <c r="A563" s="4">
        <v>562</v>
      </c>
      <c r="B563" s="5" t="s">
        <v>1125</v>
      </c>
      <c r="C563" s="6" t="s">
        <v>1126</v>
      </c>
    </row>
    <row r="564" ht="25" customHeight="1" spans="1:3">
      <c r="A564" s="4">
        <v>563</v>
      </c>
      <c r="B564" s="5" t="s">
        <v>1127</v>
      </c>
      <c r="C564" s="6" t="s">
        <v>1128</v>
      </c>
    </row>
    <row r="565" ht="25" customHeight="1" spans="1:3">
      <c r="A565" s="4">
        <v>564</v>
      </c>
      <c r="B565" s="5" t="s">
        <v>1129</v>
      </c>
      <c r="C565" s="6" t="s">
        <v>1130</v>
      </c>
    </row>
    <row r="566" ht="25" customHeight="1" spans="1:3">
      <c r="A566" s="4">
        <v>565</v>
      </c>
      <c r="B566" s="5" t="s">
        <v>1131</v>
      </c>
      <c r="C566" s="6" t="s">
        <v>1132</v>
      </c>
    </row>
    <row r="567" ht="25" customHeight="1" spans="1:3">
      <c r="A567" s="4">
        <v>566</v>
      </c>
      <c r="B567" s="5" t="s">
        <v>1133</v>
      </c>
      <c r="C567" s="6" t="s">
        <v>1134</v>
      </c>
    </row>
    <row r="568" ht="25" customHeight="1" spans="1:3">
      <c r="A568" s="4">
        <v>567</v>
      </c>
      <c r="B568" s="5" t="s">
        <v>1135</v>
      </c>
      <c r="C568" s="6" t="s">
        <v>1136</v>
      </c>
    </row>
    <row r="569" ht="25" customHeight="1" spans="1:3">
      <c r="A569" s="4">
        <v>568</v>
      </c>
      <c r="B569" s="5" t="s">
        <v>1137</v>
      </c>
      <c r="C569" s="6" t="s">
        <v>1138</v>
      </c>
    </row>
    <row r="570" ht="25" customHeight="1" spans="1:3">
      <c r="A570" s="4">
        <v>569</v>
      </c>
      <c r="B570" s="5" t="s">
        <v>1139</v>
      </c>
      <c r="C570" s="6" t="s">
        <v>1140</v>
      </c>
    </row>
    <row r="571" ht="25" customHeight="1" spans="1:3">
      <c r="A571" s="4">
        <v>570</v>
      </c>
      <c r="B571" s="5" t="s">
        <v>1141</v>
      </c>
      <c r="C571" s="6" t="s">
        <v>1142</v>
      </c>
    </row>
    <row r="572" ht="25" customHeight="1" spans="1:3">
      <c r="A572" s="4">
        <v>571</v>
      </c>
      <c r="B572" s="5" t="s">
        <v>1143</v>
      </c>
      <c r="C572" s="6" t="s">
        <v>1144</v>
      </c>
    </row>
    <row r="573" ht="25" customHeight="1" spans="1:3">
      <c r="A573" s="4">
        <v>572</v>
      </c>
      <c r="B573" s="5" t="s">
        <v>1145</v>
      </c>
      <c r="C573" s="6" t="s">
        <v>1146</v>
      </c>
    </row>
    <row r="574" ht="25" customHeight="1" spans="1:3">
      <c r="A574" s="4">
        <v>573</v>
      </c>
      <c r="B574" s="5" t="s">
        <v>1147</v>
      </c>
      <c r="C574" s="6" t="s">
        <v>1148</v>
      </c>
    </row>
    <row r="575" ht="25" customHeight="1" spans="1:3">
      <c r="A575" s="4">
        <v>574</v>
      </c>
      <c r="B575" s="5" t="s">
        <v>1149</v>
      </c>
      <c r="C575" s="6" t="s">
        <v>1150</v>
      </c>
    </row>
    <row r="576" ht="25" customHeight="1" spans="1:3">
      <c r="A576" s="4">
        <v>575</v>
      </c>
      <c r="B576" s="5" t="s">
        <v>1151</v>
      </c>
      <c r="C576" s="6" t="s">
        <v>1152</v>
      </c>
    </row>
    <row r="577" ht="25" customHeight="1" spans="1:3">
      <c r="A577" s="4">
        <v>576</v>
      </c>
      <c r="B577" s="5" t="s">
        <v>1153</v>
      </c>
      <c r="C577" s="6" t="s">
        <v>1154</v>
      </c>
    </row>
    <row r="578" ht="25" customHeight="1" spans="1:3">
      <c r="A578" s="4">
        <v>577</v>
      </c>
      <c r="B578" s="5" t="s">
        <v>1155</v>
      </c>
      <c r="C578" s="6" t="s">
        <v>1156</v>
      </c>
    </row>
    <row r="579" ht="25" customHeight="1" spans="1:3">
      <c r="A579" s="4">
        <v>578</v>
      </c>
      <c r="B579" s="5" t="s">
        <v>1157</v>
      </c>
      <c r="C579" s="6" t="s">
        <v>1158</v>
      </c>
    </row>
    <row r="580" ht="25" customHeight="1" spans="1:3">
      <c r="A580" s="4">
        <v>579</v>
      </c>
      <c r="B580" s="5" t="s">
        <v>1159</v>
      </c>
      <c r="C580" s="6" t="s">
        <v>1160</v>
      </c>
    </row>
    <row r="581" ht="25" customHeight="1" spans="1:3">
      <c r="A581" s="4">
        <v>580</v>
      </c>
      <c r="B581" s="5" t="s">
        <v>1161</v>
      </c>
      <c r="C581" s="6" t="s">
        <v>1162</v>
      </c>
    </row>
    <row r="582" ht="25" customHeight="1" spans="1:3">
      <c r="A582" s="4">
        <v>581</v>
      </c>
      <c r="B582" s="5" t="s">
        <v>1163</v>
      </c>
      <c r="C582" s="6" t="s">
        <v>1164</v>
      </c>
    </row>
    <row r="583" ht="25" customHeight="1" spans="1:3">
      <c r="A583" s="4">
        <v>582</v>
      </c>
      <c r="B583" s="5" t="s">
        <v>1165</v>
      </c>
      <c r="C583" s="6" t="s">
        <v>1166</v>
      </c>
    </row>
    <row r="584" ht="25" customHeight="1" spans="1:3">
      <c r="A584" s="4">
        <v>583</v>
      </c>
      <c r="B584" s="5" t="s">
        <v>1167</v>
      </c>
      <c r="C584" s="6" t="s">
        <v>1168</v>
      </c>
    </row>
    <row r="585" ht="25" customHeight="1" spans="1:3">
      <c r="A585" s="4">
        <v>584</v>
      </c>
      <c r="B585" s="5" t="s">
        <v>1169</v>
      </c>
      <c r="C585" s="6" t="s">
        <v>1170</v>
      </c>
    </row>
    <row r="586" ht="25" customHeight="1" spans="1:3">
      <c r="A586" s="4">
        <v>585</v>
      </c>
      <c r="B586" s="5" t="s">
        <v>1171</v>
      </c>
      <c r="C586" s="6" t="s">
        <v>1172</v>
      </c>
    </row>
    <row r="587" ht="25" customHeight="1" spans="1:3">
      <c r="A587" s="4">
        <v>586</v>
      </c>
      <c r="B587" s="5" t="s">
        <v>1173</v>
      </c>
      <c r="C587" s="6" t="s">
        <v>1174</v>
      </c>
    </row>
    <row r="588" ht="25" customHeight="1" spans="1:3">
      <c r="A588" s="4">
        <v>587</v>
      </c>
      <c r="B588" s="5" t="s">
        <v>1175</v>
      </c>
      <c r="C588" s="6" t="s">
        <v>1176</v>
      </c>
    </row>
    <row r="589" ht="25" customHeight="1" spans="1:3">
      <c r="A589" s="4">
        <v>588</v>
      </c>
      <c r="B589" s="5" t="s">
        <v>1177</v>
      </c>
      <c r="C589" s="6" t="s">
        <v>1178</v>
      </c>
    </row>
    <row r="590" ht="25" customHeight="1" spans="1:3">
      <c r="A590" s="4">
        <v>589</v>
      </c>
      <c r="B590" s="5" t="s">
        <v>1179</v>
      </c>
      <c r="C590" s="6" t="s">
        <v>1180</v>
      </c>
    </row>
    <row r="591" ht="25" customHeight="1" spans="1:3">
      <c r="A591" s="4">
        <v>590</v>
      </c>
      <c r="B591" s="5" t="s">
        <v>1181</v>
      </c>
      <c r="C591" s="6" t="s">
        <v>1182</v>
      </c>
    </row>
    <row r="592" ht="25" customHeight="1" spans="1:3">
      <c r="A592" s="4">
        <v>591</v>
      </c>
      <c r="B592" s="5" t="s">
        <v>1183</v>
      </c>
      <c r="C592" s="6" t="s">
        <v>1184</v>
      </c>
    </row>
    <row r="593" ht="25" customHeight="1" spans="1:3">
      <c r="A593" s="4">
        <v>592</v>
      </c>
      <c r="B593" s="5" t="s">
        <v>1185</v>
      </c>
      <c r="C593" s="6" t="s">
        <v>1186</v>
      </c>
    </row>
    <row r="594" ht="25" customHeight="1" spans="1:3">
      <c r="A594" s="4">
        <v>593</v>
      </c>
      <c r="B594" s="5" t="s">
        <v>1187</v>
      </c>
      <c r="C594" s="6" t="s">
        <v>1188</v>
      </c>
    </row>
    <row r="595" ht="25" customHeight="1" spans="1:3">
      <c r="A595" s="4">
        <v>594</v>
      </c>
      <c r="B595" s="5" t="s">
        <v>1189</v>
      </c>
      <c r="C595" s="6" t="s">
        <v>1190</v>
      </c>
    </row>
    <row r="596" ht="25" customHeight="1" spans="1:3">
      <c r="A596" s="4">
        <v>595</v>
      </c>
      <c r="B596" s="5" t="s">
        <v>1191</v>
      </c>
      <c r="C596" s="6" t="s">
        <v>1192</v>
      </c>
    </row>
    <row r="597" ht="25" customHeight="1" spans="1:3">
      <c r="A597" s="4">
        <v>596</v>
      </c>
      <c r="B597" s="5" t="s">
        <v>1193</v>
      </c>
      <c r="C597" s="6" t="s">
        <v>1194</v>
      </c>
    </row>
    <row r="598" ht="25" customHeight="1" spans="1:3">
      <c r="A598" s="4">
        <v>597</v>
      </c>
      <c r="B598" s="5" t="s">
        <v>1195</v>
      </c>
      <c r="C598" s="6" t="s">
        <v>1196</v>
      </c>
    </row>
    <row r="599" ht="25" customHeight="1" spans="1:3">
      <c r="A599" s="4">
        <v>598</v>
      </c>
      <c r="B599" s="5" t="s">
        <v>1197</v>
      </c>
      <c r="C599" s="6" t="s">
        <v>1198</v>
      </c>
    </row>
    <row r="600" ht="25" customHeight="1" spans="1:3">
      <c r="A600" s="4">
        <v>599</v>
      </c>
      <c r="B600" s="5" t="s">
        <v>1199</v>
      </c>
      <c r="C600" s="6" t="s">
        <v>1200</v>
      </c>
    </row>
    <row r="601" ht="25" customHeight="1" spans="1:3">
      <c r="A601" s="4">
        <v>600</v>
      </c>
      <c r="B601" s="5" t="s">
        <v>1201</v>
      </c>
      <c r="C601" s="6" t="s">
        <v>1202</v>
      </c>
    </row>
    <row r="602" ht="25" customHeight="1" spans="1:3">
      <c r="A602" s="4">
        <v>601</v>
      </c>
      <c r="B602" s="5" t="s">
        <v>1203</v>
      </c>
      <c r="C602" s="6" t="s">
        <v>1204</v>
      </c>
    </row>
    <row r="603" ht="25" customHeight="1" spans="1:3">
      <c r="A603" s="4">
        <v>602</v>
      </c>
      <c r="B603" s="5" t="s">
        <v>1205</v>
      </c>
      <c r="C603" s="6" t="s">
        <v>1206</v>
      </c>
    </row>
    <row r="604" ht="25" customHeight="1" spans="1:3">
      <c r="A604" s="4">
        <v>603</v>
      </c>
      <c r="B604" s="5" t="s">
        <v>1207</v>
      </c>
      <c r="C604" s="6" t="s">
        <v>1208</v>
      </c>
    </row>
    <row r="605" ht="25" customHeight="1" spans="1:3">
      <c r="A605" s="4">
        <v>604</v>
      </c>
      <c r="B605" s="5" t="s">
        <v>1209</v>
      </c>
      <c r="C605" s="6" t="s">
        <v>1210</v>
      </c>
    </row>
    <row r="606" ht="25" customHeight="1" spans="1:3">
      <c r="A606" s="4">
        <v>605</v>
      </c>
      <c r="B606" s="5" t="s">
        <v>1211</v>
      </c>
      <c r="C606" s="6" t="s">
        <v>1212</v>
      </c>
    </row>
    <row r="607" ht="25" customHeight="1" spans="1:3">
      <c r="A607" s="4">
        <v>606</v>
      </c>
      <c r="B607" s="5" t="s">
        <v>1213</v>
      </c>
      <c r="C607" s="6" t="s">
        <v>1214</v>
      </c>
    </row>
    <row r="608" ht="25" customHeight="1" spans="1:3">
      <c r="A608" s="4">
        <v>607</v>
      </c>
      <c r="B608" s="5" t="s">
        <v>1215</v>
      </c>
      <c r="C608" s="6" t="s">
        <v>1216</v>
      </c>
    </row>
    <row r="609" ht="25" customHeight="1" spans="1:3">
      <c r="A609" s="4">
        <v>608</v>
      </c>
      <c r="B609" s="5" t="s">
        <v>1217</v>
      </c>
      <c r="C609" s="6" t="s">
        <v>1218</v>
      </c>
    </row>
    <row r="610" ht="25" customHeight="1" spans="1:3">
      <c r="A610" s="4">
        <v>609</v>
      </c>
      <c r="B610" s="5" t="s">
        <v>1219</v>
      </c>
      <c r="C610" s="6" t="s">
        <v>1220</v>
      </c>
    </row>
    <row r="611" ht="25" customHeight="1" spans="1:3">
      <c r="A611" s="4">
        <v>610</v>
      </c>
      <c r="B611" s="5" t="s">
        <v>1221</v>
      </c>
      <c r="C611" s="6" t="s">
        <v>1222</v>
      </c>
    </row>
    <row r="612" ht="25" customHeight="1" spans="1:3">
      <c r="A612" s="4">
        <v>611</v>
      </c>
      <c r="B612" s="5" t="s">
        <v>1223</v>
      </c>
      <c r="C612" s="6" t="s">
        <v>1224</v>
      </c>
    </row>
    <row r="613" ht="25" customHeight="1" spans="1:3">
      <c r="A613" s="4">
        <v>612</v>
      </c>
      <c r="B613" s="5" t="s">
        <v>1225</v>
      </c>
      <c r="C613" s="6" t="s">
        <v>1226</v>
      </c>
    </row>
    <row r="614" ht="25" customHeight="1" spans="1:3">
      <c r="A614" s="4">
        <v>613</v>
      </c>
      <c r="B614" s="5" t="s">
        <v>1227</v>
      </c>
      <c r="C614" s="6" t="s">
        <v>1228</v>
      </c>
    </row>
    <row r="615" ht="25" customHeight="1" spans="1:3">
      <c r="A615" s="4">
        <v>614</v>
      </c>
      <c r="B615" s="5" t="s">
        <v>1229</v>
      </c>
      <c r="C615" s="6" t="s">
        <v>1230</v>
      </c>
    </row>
    <row r="616" ht="25" customHeight="1" spans="1:3">
      <c r="A616" s="4">
        <v>615</v>
      </c>
      <c r="B616" s="5" t="s">
        <v>1231</v>
      </c>
      <c r="C616" s="6" t="s">
        <v>1232</v>
      </c>
    </row>
    <row r="617" ht="25" customHeight="1" spans="1:3">
      <c r="A617" s="4">
        <v>616</v>
      </c>
      <c r="B617" s="5" t="s">
        <v>1233</v>
      </c>
      <c r="C617" s="6" t="s">
        <v>1234</v>
      </c>
    </row>
    <row r="618" ht="25" customHeight="1" spans="1:3">
      <c r="A618" s="4">
        <v>617</v>
      </c>
      <c r="B618" s="5" t="s">
        <v>1235</v>
      </c>
      <c r="C618" s="6" t="s">
        <v>1236</v>
      </c>
    </row>
    <row r="619" ht="25" customHeight="1" spans="1:3">
      <c r="A619" s="4">
        <v>618</v>
      </c>
      <c r="B619" s="5" t="s">
        <v>1237</v>
      </c>
      <c r="C619" s="6" t="s">
        <v>1238</v>
      </c>
    </row>
    <row r="620" ht="25" customHeight="1" spans="1:3">
      <c r="A620" s="4">
        <v>619</v>
      </c>
      <c r="B620" s="5" t="s">
        <v>1239</v>
      </c>
      <c r="C620" s="6" t="s">
        <v>1240</v>
      </c>
    </row>
    <row r="621" ht="25" customHeight="1" spans="1:3">
      <c r="A621" s="4">
        <v>620</v>
      </c>
      <c r="B621" s="5" t="s">
        <v>1241</v>
      </c>
      <c r="C621" s="6" t="s">
        <v>1242</v>
      </c>
    </row>
    <row r="622" ht="25" customHeight="1" spans="1:3">
      <c r="A622" s="4">
        <v>621</v>
      </c>
      <c r="B622" s="5" t="s">
        <v>1243</v>
      </c>
      <c r="C622" s="6" t="s">
        <v>1244</v>
      </c>
    </row>
    <row r="623" ht="25" customHeight="1" spans="1:3">
      <c r="A623" s="4">
        <v>622</v>
      </c>
      <c r="B623" s="5" t="s">
        <v>1245</v>
      </c>
      <c r="C623" s="6" t="s">
        <v>1246</v>
      </c>
    </row>
    <row r="624" ht="25" customHeight="1" spans="1:3">
      <c r="A624" s="4">
        <v>623</v>
      </c>
      <c r="B624" s="5" t="s">
        <v>1247</v>
      </c>
      <c r="C624" s="6" t="s">
        <v>1248</v>
      </c>
    </row>
    <row r="625" ht="25" customHeight="1" spans="1:3">
      <c r="A625" s="4">
        <v>624</v>
      </c>
      <c r="B625" s="5" t="s">
        <v>1249</v>
      </c>
      <c r="C625" s="6" t="s">
        <v>1250</v>
      </c>
    </row>
    <row r="626" ht="25" customHeight="1" spans="1:3">
      <c r="A626" s="4">
        <v>625</v>
      </c>
      <c r="B626" s="5" t="s">
        <v>1251</v>
      </c>
      <c r="C626" s="6" t="s">
        <v>1252</v>
      </c>
    </row>
    <row r="627" ht="25" customHeight="1" spans="1:3">
      <c r="A627" s="4">
        <v>626</v>
      </c>
      <c r="B627" s="5" t="s">
        <v>1253</v>
      </c>
      <c r="C627" s="6" t="s">
        <v>1254</v>
      </c>
    </row>
    <row r="628" ht="25" customHeight="1" spans="1:3">
      <c r="A628" s="4">
        <v>627</v>
      </c>
      <c r="B628" s="5" t="s">
        <v>1255</v>
      </c>
      <c r="C628" s="6" t="s">
        <v>1256</v>
      </c>
    </row>
    <row r="629" ht="25" customHeight="1" spans="1:3">
      <c r="A629" s="4">
        <v>628</v>
      </c>
      <c r="B629" s="5" t="s">
        <v>1257</v>
      </c>
      <c r="C629" s="6" t="s">
        <v>1258</v>
      </c>
    </row>
    <row r="630" ht="25" customHeight="1" spans="1:3">
      <c r="A630" s="4">
        <v>629</v>
      </c>
      <c r="B630" s="5" t="s">
        <v>1259</v>
      </c>
      <c r="C630" s="6" t="s">
        <v>1260</v>
      </c>
    </row>
    <row r="631" ht="25" customHeight="1" spans="1:3">
      <c r="A631" s="4">
        <v>630</v>
      </c>
      <c r="B631" s="5" t="s">
        <v>1261</v>
      </c>
      <c r="C631" s="6" t="s">
        <v>1262</v>
      </c>
    </row>
    <row r="632" ht="25" customHeight="1" spans="1:3">
      <c r="A632" s="4">
        <v>631</v>
      </c>
      <c r="B632" s="5" t="s">
        <v>1263</v>
      </c>
      <c r="C632" s="6" t="s">
        <v>1264</v>
      </c>
    </row>
    <row r="633" ht="25" customHeight="1" spans="1:3">
      <c r="A633" s="4">
        <v>632</v>
      </c>
      <c r="B633" s="5" t="s">
        <v>1265</v>
      </c>
      <c r="C633" s="6" t="s">
        <v>1266</v>
      </c>
    </row>
    <row r="634" ht="25" customHeight="1" spans="1:3">
      <c r="A634" s="4">
        <v>633</v>
      </c>
      <c r="B634" s="5" t="s">
        <v>1267</v>
      </c>
      <c r="C634" s="6" t="s">
        <v>1268</v>
      </c>
    </row>
    <row r="635" ht="25" customHeight="1" spans="1:3">
      <c r="A635" s="4">
        <v>634</v>
      </c>
      <c r="B635" s="5" t="s">
        <v>1269</v>
      </c>
      <c r="C635" s="6" t="s">
        <v>1270</v>
      </c>
    </row>
    <row r="636" ht="25" customHeight="1" spans="1:3">
      <c r="A636" s="4">
        <v>635</v>
      </c>
      <c r="B636" s="5" t="s">
        <v>1271</v>
      </c>
      <c r="C636" s="6" t="s">
        <v>1272</v>
      </c>
    </row>
    <row r="637" ht="25" customHeight="1" spans="1:3">
      <c r="A637" s="4">
        <v>636</v>
      </c>
      <c r="B637" s="5" t="s">
        <v>1273</v>
      </c>
      <c r="C637" s="6" t="s">
        <v>1274</v>
      </c>
    </row>
    <row r="638" ht="25" customHeight="1" spans="1:3">
      <c r="A638" s="4">
        <v>637</v>
      </c>
      <c r="B638" s="5" t="s">
        <v>1275</v>
      </c>
      <c r="C638" s="6" t="s">
        <v>1276</v>
      </c>
    </row>
    <row r="639" ht="25" customHeight="1" spans="1:3">
      <c r="A639" s="4">
        <v>638</v>
      </c>
      <c r="B639" s="5" t="s">
        <v>1277</v>
      </c>
      <c r="C639" s="6" t="s">
        <v>1278</v>
      </c>
    </row>
    <row r="640" ht="25" customHeight="1" spans="1:3">
      <c r="A640" s="4">
        <v>639</v>
      </c>
      <c r="B640" s="5" t="s">
        <v>1279</v>
      </c>
      <c r="C640" s="6" t="s">
        <v>1280</v>
      </c>
    </row>
    <row r="641" ht="25" customHeight="1" spans="1:3">
      <c r="A641" s="4">
        <v>640</v>
      </c>
      <c r="B641" s="5" t="s">
        <v>1281</v>
      </c>
      <c r="C641" s="6" t="s">
        <v>1282</v>
      </c>
    </row>
    <row r="642" ht="25" customHeight="1" spans="1:3">
      <c r="A642" s="4">
        <v>641</v>
      </c>
      <c r="B642" s="5" t="s">
        <v>1283</v>
      </c>
      <c r="C642" s="6" t="s">
        <v>1284</v>
      </c>
    </row>
    <row r="643" ht="25" customHeight="1" spans="1:3">
      <c r="A643" s="4">
        <v>642</v>
      </c>
      <c r="B643" s="5" t="s">
        <v>1285</v>
      </c>
      <c r="C643" s="6" t="s">
        <v>1286</v>
      </c>
    </row>
    <row r="644" ht="25" customHeight="1" spans="1:3">
      <c r="A644" s="4">
        <v>643</v>
      </c>
      <c r="B644" s="5" t="s">
        <v>1287</v>
      </c>
      <c r="C644" s="6" t="s">
        <v>1288</v>
      </c>
    </row>
    <row r="645" ht="25" customHeight="1" spans="1:3">
      <c r="A645" s="4">
        <v>644</v>
      </c>
      <c r="B645" s="5" t="s">
        <v>1289</v>
      </c>
      <c r="C645" s="6" t="s">
        <v>1290</v>
      </c>
    </row>
    <row r="646" ht="25" customHeight="1" spans="1:3">
      <c r="A646" s="4">
        <v>645</v>
      </c>
      <c r="B646" s="5" t="s">
        <v>1291</v>
      </c>
      <c r="C646" s="6" t="s">
        <v>1292</v>
      </c>
    </row>
    <row r="647" ht="25" customHeight="1" spans="1:3">
      <c r="A647" s="4">
        <v>646</v>
      </c>
      <c r="B647" s="5" t="s">
        <v>1293</v>
      </c>
      <c r="C647" s="6" t="s">
        <v>1294</v>
      </c>
    </row>
    <row r="648" ht="25" customHeight="1" spans="1:3">
      <c r="A648" s="4">
        <v>647</v>
      </c>
      <c r="B648" s="5" t="s">
        <v>1295</v>
      </c>
      <c r="C648" s="6" t="s">
        <v>1296</v>
      </c>
    </row>
    <row r="649" ht="25" customHeight="1" spans="1:3">
      <c r="A649" s="4">
        <v>648</v>
      </c>
      <c r="B649" s="5" t="s">
        <v>1297</v>
      </c>
      <c r="C649" s="6" t="s">
        <v>1298</v>
      </c>
    </row>
    <row r="650" ht="25" customHeight="1" spans="1:3">
      <c r="A650" s="4">
        <v>649</v>
      </c>
      <c r="B650" s="5" t="s">
        <v>1299</v>
      </c>
      <c r="C650" s="6" t="s">
        <v>1300</v>
      </c>
    </row>
    <row r="651" ht="25" customHeight="1" spans="1:3">
      <c r="A651" s="4">
        <v>650</v>
      </c>
      <c r="B651" s="5" t="s">
        <v>1301</v>
      </c>
      <c r="C651" s="6" t="s">
        <v>1302</v>
      </c>
    </row>
    <row r="652" ht="25" customHeight="1" spans="1:3">
      <c r="A652" s="4">
        <v>651</v>
      </c>
      <c r="B652" s="5" t="s">
        <v>1303</v>
      </c>
      <c r="C652" s="6" t="s">
        <v>1304</v>
      </c>
    </row>
    <row r="653" ht="25" customHeight="1" spans="1:3">
      <c r="A653" s="4">
        <v>652</v>
      </c>
      <c r="B653" s="5" t="s">
        <v>1305</v>
      </c>
      <c r="C653" s="6" t="s">
        <v>1306</v>
      </c>
    </row>
    <row r="654" ht="25" customHeight="1" spans="1:3">
      <c r="A654" s="4">
        <v>653</v>
      </c>
      <c r="B654" s="5" t="s">
        <v>1307</v>
      </c>
      <c r="C654" s="6" t="s">
        <v>1308</v>
      </c>
    </row>
    <row r="655" ht="25" customHeight="1" spans="1:3">
      <c r="A655" s="4">
        <v>654</v>
      </c>
      <c r="B655" s="5" t="s">
        <v>1309</v>
      </c>
      <c r="C655" s="6" t="s">
        <v>1310</v>
      </c>
    </row>
    <row r="656" ht="25" customHeight="1" spans="1:3">
      <c r="A656" s="4">
        <v>655</v>
      </c>
      <c r="B656" s="5" t="s">
        <v>1311</v>
      </c>
      <c r="C656" s="6" t="s">
        <v>1312</v>
      </c>
    </row>
    <row r="657" ht="25" customHeight="1" spans="1:3">
      <c r="A657" s="4">
        <v>656</v>
      </c>
      <c r="B657" s="5" t="s">
        <v>1313</v>
      </c>
      <c r="C657" s="6" t="s">
        <v>1314</v>
      </c>
    </row>
    <row r="658" ht="25" customHeight="1" spans="1:3">
      <c r="A658" s="4">
        <v>657</v>
      </c>
      <c r="B658" s="5" t="s">
        <v>1315</v>
      </c>
      <c r="C658" s="6" t="s">
        <v>1316</v>
      </c>
    </row>
    <row r="659" ht="25" customHeight="1" spans="1:3">
      <c r="A659" s="4">
        <v>658</v>
      </c>
      <c r="B659" s="5" t="s">
        <v>1317</v>
      </c>
      <c r="C659" s="6" t="s">
        <v>1318</v>
      </c>
    </row>
    <row r="660" ht="25" customHeight="1" spans="1:3">
      <c r="A660" s="4">
        <v>659</v>
      </c>
      <c r="B660" s="5" t="s">
        <v>1319</v>
      </c>
      <c r="C660" s="6" t="s">
        <v>1320</v>
      </c>
    </row>
    <row r="661" ht="25" customHeight="1" spans="1:3">
      <c r="A661" s="4">
        <v>660</v>
      </c>
      <c r="B661" s="5" t="s">
        <v>1321</v>
      </c>
      <c r="C661" s="6" t="s">
        <v>1322</v>
      </c>
    </row>
    <row r="662" ht="25" customHeight="1" spans="1:3">
      <c r="A662" s="4">
        <v>661</v>
      </c>
      <c r="B662" s="5" t="s">
        <v>1323</v>
      </c>
      <c r="C662" s="6" t="s">
        <v>1324</v>
      </c>
    </row>
    <row r="663" ht="25" customHeight="1" spans="1:3">
      <c r="A663" s="4">
        <v>662</v>
      </c>
      <c r="B663" s="5" t="s">
        <v>1325</v>
      </c>
      <c r="C663" s="6" t="s">
        <v>1326</v>
      </c>
    </row>
    <row r="664" ht="25" customHeight="1" spans="1:3">
      <c r="A664" s="4">
        <v>663</v>
      </c>
      <c r="B664" s="5" t="s">
        <v>1327</v>
      </c>
      <c r="C664" s="6" t="s">
        <v>1328</v>
      </c>
    </row>
    <row r="665" ht="25" customHeight="1" spans="1:3">
      <c r="A665" s="4">
        <v>664</v>
      </c>
      <c r="B665" s="5" t="s">
        <v>1329</v>
      </c>
      <c r="C665" s="6" t="s">
        <v>1330</v>
      </c>
    </row>
    <row r="666" ht="25" customHeight="1" spans="1:3">
      <c r="A666" s="4">
        <v>665</v>
      </c>
      <c r="B666" s="5" t="s">
        <v>1331</v>
      </c>
      <c r="C666" s="6" t="s">
        <v>1332</v>
      </c>
    </row>
    <row r="667" ht="25" customHeight="1" spans="1:3">
      <c r="A667" s="4">
        <v>666</v>
      </c>
      <c r="B667" s="5" t="s">
        <v>1333</v>
      </c>
      <c r="C667" s="6" t="s">
        <v>1334</v>
      </c>
    </row>
    <row r="668" ht="25" customHeight="1" spans="1:3">
      <c r="A668" s="4">
        <v>667</v>
      </c>
      <c r="B668" s="5" t="s">
        <v>1335</v>
      </c>
      <c r="C668" s="6" t="s">
        <v>1336</v>
      </c>
    </row>
    <row r="669" ht="25" customHeight="1" spans="1:3">
      <c r="A669" s="4">
        <v>668</v>
      </c>
      <c r="B669" s="5" t="s">
        <v>1337</v>
      </c>
      <c r="C669" s="6" t="s">
        <v>1338</v>
      </c>
    </row>
    <row r="670" ht="25" customHeight="1" spans="1:3">
      <c r="A670" s="4">
        <v>669</v>
      </c>
      <c r="B670" s="5" t="s">
        <v>1339</v>
      </c>
      <c r="C670" s="6" t="s">
        <v>1340</v>
      </c>
    </row>
    <row r="671" ht="25" customHeight="1" spans="1:3">
      <c r="A671" s="4">
        <v>670</v>
      </c>
      <c r="B671" s="5" t="s">
        <v>1341</v>
      </c>
      <c r="C671" s="6" t="s">
        <v>1342</v>
      </c>
    </row>
    <row r="672" ht="25" customHeight="1" spans="1:3">
      <c r="A672" s="4">
        <v>671</v>
      </c>
      <c r="B672" s="5" t="s">
        <v>1343</v>
      </c>
      <c r="C672" s="6" t="s">
        <v>1344</v>
      </c>
    </row>
    <row r="673" ht="25" customHeight="1" spans="1:3">
      <c r="A673" s="4">
        <v>672</v>
      </c>
      <c r="B673" s="5" t="s">
        <v>1345</v>
      </c>
      <c r="C673" s="6" t="s">
        <v>1346</v>
      </c>
    </row>
    <row r="674" ht="25" customHeight="1" spans="1:3">
      <c r="A674" s="4">
        <v>673</v>
      </c>
      <c r="B674" s="5" t="s">
        <v>1347</v>
      </c>
      <c r="C674" s="6" t="s">
        <v>1348</v>
      </c>
    </row>
    <row r="675" ht="25" customHeight="1" spans="1:3">
      <c r="A675" s="4">
        <v>674</v>
      </c>
      <c r="B675" s="5" t="s">
        <v>1349</v>
      </c>
      <c r="C675" s="6" t="s">
        <v>1350</v>
      </c>
    </row>
    <row r="676" ht="25" customHeight="1" spans="1:3">
      <c r="A676" s="4">
        <v>675</v>
      </c>
      <c r="B676" s="5" t="s">
        <v>1351</v>
      </c>
      <c r="C676" s="6" t="s">
        <v>1352</v>
      </c>
    </row>
    <row r="677" ht="25" customHeight="1" spans="1:3">
      <c r="A677" s="4">
        <v>676</v>
      </c>
      <c r="B677" s="5" t="s">
        <v>1353</v>
      </c>
      <c r="C677" s="6" t="s">
        <v>1354</v>
      </c>
    </row>
    <row r="678" ht="25" customHeight="1" spans="1:3">
      <c r="A678" s="4">
        <v>677</v>
      </c>
      <c r="B678" s="5" t="s">
        <v>1355</v>
      </c>
      <c r="C678" s="6" t="s">
        <v>1356</v>
      </c>
    </row>
    <row r="679" ht="25" customHeight="1" spans="1:3">
      <c r="A679" s="4">
        <v>678</v>
      </c>
      <c r="B679" s="5" t="s">
        <v>1357</v>
      </c>
      <c r="C679" s="6" t="s">
        <v>1358</v>
      </c>
    </row>
    <row r="680" ht="25" customHeight="1" spans="1:3">
      <c r="A680" s="4">
        <v>679</v>
      </c>
      <c r="B680" s="5" t="s">
        <v>1359</v>
      </c>
      <c r="C680" s="6" t="s">
        <v>1360</v>
      </c>
    </row>
    <row r="681" ht="25" customHeight="1" spans="1:3">
      <c r="A681" s="4">
        <v>680</v>
      </c>
      <c r="B681" s="5" t="s">
        <v>1361</v>
      </c>
      <c r="C681" s="6" t="s">
        <v>1362</v>
      </c>
    </row>
    <row r="682" ht="25" customHeight="1" spans="1:3">
      <c r="A682" s="4">
        <v>681</v>
      </c>
      <c r="B682" s="5" t="s">
        <v>1363</v>
      </c>
      <c r="C682" s="6" t="s">
        <v>1364</v>
      </c>
    </row>
    <row r="683" ht="25" customHeight="1" spans="1:3">
      <c r="A683" s="4">
        <v>682</v>
      </c>
      <c r="B683" s="5" t="s">
        <v>1365</v>
      </c>
      <c r="C683" s="6" t="s">
        <v>1366</v>
      </c>
    </row>
    <row r="684" ht="25" customHeight="1" spans="1:3">
      <c r="A684" s="4">
        <v>683</v>
      </c>
      <c r="B684" s="5" t="s">
        <v>1367</v>
      </c>
      <c r="C684" s="6" t="s">
        <v>1368</v>
      </c>
    </row>
    <row r="685" ht="25" customHeight="1" spans="1:3">
      <c r="A685" s="4">
        <v>684</v>
      </c>
      <c r="B685" s="5" t="s">
        <v>1369</v>
      </c>
      <c r="C685" s="6" t="s">
        <v>1370</v>
      </c>
    </row>
    <row r="686" ht="25" customHeight="1" spans="1:3">
      <c r="A686" s="4">
        <v>685</v>
      </c>
      <c r="B686" s="5" t="s">
        <v>1371</v>
      </c>
      <c r="C686" s="6" t="s">
        <v>1372</v>
      </c>
    </row>
    <row r="687" ht="25" customHeight="1" spans="1:3">
      <c r="A687" s="4">
        <v>686</v>
      </c>
      <c r="B687" s="5" t="s">
        <v>1373</v>
      </c>
      <c r="C687" s="6" t="s">
        <v>1374</v>
      </c>
    </row>
    <row r="688" ht="25" customHeight="1" spans="1:3">
      <c r="A688" s="4">
        <v>687</v>
      </c>
      <c r="B688" s="5" t="s">
        <v>1375</v>
      </c>
      <c r="C688" s="6" t="s">
        <v>1376</v>
      </c>
    </row>
    <row r="689" ht="25" customHeight="1" spans="1:3">
      <c r="A689" s="4">
        <v>688</v>
      </c>
      <c r="B689" s="5" t="s">
        <v>1377</v>
      </c>
      <c r="C689" s="6" t="s">
        <v>1378</v>
      </c>
    </row>
    <row r="690" ht="25" customHeight="1" spans="1:3">
      <c r="A690" s="4">
        <v>689</v>
      </c>
      <c r="B690" s="5" t="s">
        <v>1379</v>
      </c>
      <c r="C690" s="6" t="s">
        <v>1380</v>
      </c>
    </row>
    <row r="691" ht="25" customHeight="1" spans="1:3">
      <c r="A691" s="4">
        <v>690</v>
      </c>
      <c r="B691" s="5" t="s">
        <v>1381</v>
      </c>
      <c r="C691" s="6" t="s">
        <v>1382</v>
      </c>
    </row>
    <row r="692" ht="25" customHeight="1" spans="1:3">
      <c r="A692" s="4">
        <v>691</v>
      </c>
      <c r="B692" s="5" t="s">
        <v>1383</v>
      </c>
      <c r="C692" s="6" t="s">
        <v>1384</v>
      </c>
    </row>
    <row r="693" ht="25" customHeight="1" spans="1:3">
      <c r="A693" s="4">
        <v>692</v>
      </c>
      <c r="B693" s="5" t="s">
        <v>1385</v>
      </c>
      <c r="C693" s="6" t="s">
        <v>1386</v>
      </c>
    </row>
    <row r="694" ht="25" customHeight="1" spans="1:3">
      <c r="A694" s="4">
        <v>693</v>
      </c>
      <c r="B694" s="5" t="s">
        <v>1387</v>
      </c>
      <c r="C694" s="6" t="s">
        <v>1388</v>
      </c>
    </row>
    <row r="695" ht="25" customHeight="1" spans="1:3">
      <c r="A695" s="4">
        <v>694</v>
      </c>
      <c r="B695" s="5" t="s">
        <v>1389</v>
      </c>
      <c r="C695" s="6" t="s">
        <v>1390</v>
      </c>
    </row>
    <row r="696" ht="25" customHeight="1" spans="1:3">
      <c r="A696" s="4">
        <v>695</v>
      </c>
      <c r="B696" s="5" t="s">
        <v>1391</v>
      </c>
      <c r="C696" s="6" t="s">
        <v>1392</v>
      </c>
    </row>
    <row r="697" ht="25" customHeight="1" spans="1:3">
      <c r="A697" s="4">
        <v>696</v>
      </c>
      <c r="B697" s="5" t="s">
        <v>1393</v>
      </c>
      <c r="C697" s="6" t="s">
        <v>1394</v>
      </c>
    </row>
    <row r="698" ht="25" customHeight="1" spans="1:3">
      <c r="A698" s="4">
        <v>697</v>
      </c>
      <c r="B698" s="5" t="s">
        <v>1395</v>
      </c>
      <c r="C698" s="6" t="s">
        <v>1396</v>
      </c>
    </row>
    <row r="699" ht="25" customHeight="1" spans="1:3">
      <c r="A699" s="4">
        <v>698</v>
      </c>
      <c r="B699" s="5" t="s">
        <v>1397</v>
      </c>
      <c r="C699" s="6" t="s">
        <v>1398</v>
      </c>
    </row>
    <row r="700" ht="25" customHeight="1" spans="1:3">
      <c r="A700" s="4">
        <v>699</v>
      </c>
      <c r="B700" s="5" t="s">
        <v>1399</v>
      </c>
      <c r="C700" s="6" t="s">
        <v>1400</v>
      </c>
    </row>
    <row r="701" ht="25" customHeight="1" spans="1:3">
      <c r="A701" s="4">
        <v>700</v>
      </c>
      <c r="B701" s="5" t="s">
        <v>1401</v>
      </c>
      <c r="C701" s="6" t="s">
        <v>1402</v>
      </c>
    </row>
    <row r="702" ht="25" customHeight="1" spans="1:3">
      <c r="A702" s="4">
        <v>701</v>
      </c>
      <c r="B702" s="5" t="s">
        <v>1403</v>
      </c>
      <c r="C702" s="6" t="s">
        <v>1404</v>
      </c>
    </row>
    <row r="703" ht="25" customHeight="1" spans="1:3">
      <c r="A703" s="4">
        <v>702</v>
      </c>
      <c r="B703" s="5" t="s">
        <v>1405</v>
      </c>
      <c r="C703" s="6" t="s">
        <v>1406</v>
      </c>
    </row>
    <row r="704" ht="25" customHeight="1" spans="1:3">
      <c r="A704" s="4">
        <v>703</v>
      </c>
      <c r="B704" s="5" t="s">
        <v>1407</v>
      </c>
      <c r="C704" s="6" t="s">
        <v>1408</v>
      </c>
    </row>
    <row r="705" ht="25" customHeight="1" spans="1:3">
      <c r="A705" s="4">
        <v>704</v>
      </c>
      <c r="B705" s="5" t="s">
        <v>1409</v>
      </c>
      <c r="C705" s="6" t="s">
        <v>1410</v>
      </c>
    </row>
    <row r="706" ht="25" customHeight="1" spans="1:3">
      <c r="A706" s="4">
        <v>705</v>
      </c>
      <c r="B706" s="5" t="s">
        <v>1411</v>
      </c>
      <c r="C706" s="6" t="s">
        <v>1412</v>
      </c>
    </row>
    <row r="707" ht="25" customHeight="1" spans="1:3">
      <c r="A707" s="4">
        <v>706</v>
      </c>
      <c r="B707" s="5" t="s">
        <v>1413</v>
      </c>
      <c r="C707" s="6" t="s">
        <v>1414</v>
      </c>
    </row>
    <row r="708" ht="25" customHeight="1" spans="1:3">
      <c r="A708" s="4">
        <v>707</v>
      </c>
      <c r="B708" s="5" t="s">
        <v>1415</v>
      </c>
      <c r="C708" s="6" t="s">
        <v>1416</v>
      </c>
    </row>
    <row r="709" ht="25" customHeight="1" spans="1:3">
      <c r="A709" s="4">
        <v>708</v>
      </c>
      <c r="B709" s="5" t="s">
        <v>1417</v>
      </c>
      <c r="C709" s="6" t="s">
        <v>1418</v>
      </c>
    </row>
    <row r="710" ht="25" customHeight="1" spans="1:3">
      <c r="A710" s="4">
        <v>709</v>
      </c>
      <c r="B710" s="5" t="s">
        <v>1419</v>
      </c>
      <c r="C710" s="6" t="s">
        <v>1420</v>
      </c>
    </row>
    <row r="711" ht="25" customHeight="1" spans="1:3">
      <c r="A711" s="4">
        <v>710</v>
      </c>
      <c r="B711" s="5" t="s">
        <v>1421</v>
      </c>
      <c r="C711" s="6" t="s">
        <v>1422</v>
      </c>
    </row>
    <row r="712" ht="25" customHeight="1" spans="1:3">
      <c r="A712" s="4">
        <v>711</v>
      </c>
      <c r="B712" s="5" t="s">
        <v>1423</v>
      </c>
      <c r="C712" s="6" t="s">
        <v>1424</v>
      </c>
    </row>
    <row r="713" ht="25" customHeight="1" spans="1:3">
      <c r="A713" s="4">
        <v>712</v>
      </c>
      <c r="B713" s="5" t="s">
        <v>1425</v>
      </c>
      <c r="C713" s="6" t="s">
        <v>1426</v>
      </c>
    </row>
    <row r="714" ht="25" customHeight="1" spans="1:3">
      <c r="A714" s="4">
        <v>713</v>
      </c>
      <c r="B714" s="5" t="s">
        <v>1427</v>
      </c>
      <c r="C714" s="6" t="s">
        <v>1428</v>
      </c>
    </row>
    <row r="715" ht="25" customHeight="1" spans="1:3">
      <c r="A715" s="4">
        <v>714</v>
      </c>
      <c r="B715" s="5" t="s">
        <v>1429</v>
      </c>
      <c r="C715" s="6" t="s">
        <v>1430</v>
      </c>
    </row>
    <row r="716" ht="25" customHeight="1" spans="1:3">
      <c r="A716" s="4">
        <v>715</v>
      </c>
      <c r="B716" s="5" t="s">
        <v>1431</v>
      </c>
      <c r="C716" s="6" t="s">
        <v>1432</v>
      </c>
    </row>
    <row r="717" ht="25" customHeight="1" spans="1:3">
      <c r="A717" s="4">
        <v>716</v>
      </c>
      <c r="B717" s="5" t="s">
        <v>1433</v>
      </c>
      <c r="C717" s="6" t="s">
        <v>1434</v>
      </c>
    </row>
    <row r="718" ht="25" customHeight="1" spans="1:3">
      <c r="A718" s="4">
        <v>717</v>
      </c>
      <c r="B718" s="5" t="s">
        <v>1435</v>
      </c>
      <c r="C718" s="6" t="s">
        <v>1436</v>
      </c>
    </row>
    <row r="719" ht="25" customHeight="1" spans="1:3">
      <c r="A719" s="4">
        <v>718</v>
      </c>
      <c r="B719" s="5" t="s">
        <v>1437</v>
      </c>
      <c r="C719" s="6" t="s">
        <v>1438</v>
      </c>
    </row>
    <row r="720" ht="25" customHeight="1" spans="1:3">
      <c r="A720" s="4">
        <v>719</v>
      </c>
      <c r="B720" s="5" t="s">
        <v>1439</v>
      </c>
      <c r="C720" s="6" t="s">
        <v>1440</v>
      </c>
    </row>
    <row r="721" ht="25" customHeight="1" spans="1:3">
      <c r="A721" s="4">
        <v>720</v>
      </c>
      <c r="B721" s="5" t="s">
        <v>1441</v>
      </c>
      <c r="C721" s="6" t="s">
        <v>1442</v>
      </c>
    </row>
    <row r="722" ht="25" customHeight="1" spans="1:3">
      <c r="A722" s="4">
        <v>721</v>
      </c>
      <c r="B722" s="5" t="s">
        <v>1443</v>
      </c>
      <c r="C722" s="6" t="s">
        <v>1444</v>
      </c>
    </row>
    <row r="723" ht="25" customHeight="1" spans="1:3">
      <c r="A723" s="4">
        <v>722</v>
      </c>
      <c r="B723" s="5" t="s">
        <v>1445</v>
      </c>
      <c r="C723" s="6" t="s">
        <v>1446</v>
      </c>
    </row>
    <row r="724" ht="25" customHeight="1" spans="1:3">
      <c r="A724" s="4">
        <v>723</v>
      </c>
      <c r="B724" s="5" t="s">
        <v>1447</v>
      </c>
      <c r="C724" s="6" t="s">
        <v>1448</v>
      </c>
    </row>
    <row r="725" ht="25" customHeight="1" spans="1:3">
      <c r="A725" s="4">
        <v>724</v>
      </c>
      <c r="B725" s="5" t="s">
        <v>1449</v>
      </c>
      <c r="C725" s="6" t="s">
        <v>1450</v>
      </c>
    </row>
    <row r="726" ht="25" customHeight="1" spans="1:3">
      <c r="A726" s="4">
        <v>725</v>
      </c>
      <c r="B726" s="5" t="s">
        <v>1451</v>
      </c>
      <c r="C726" s="6" t="s">
        <v>1452</v>
      </c>
    </row>
    <row r="727" ht="25" customHeight="1" spans="1:3">
      <c r="A727" s="4">
        <v>726</v>
      </c>
      <c r="B727" s="5" t="s">
        <v>1453</v>
      </c>
      <c r="C727" s="6" t="s">
        <v>1454</v>
      </c>
    </row>
    <row r="728" ht="25" customHeight="1" spans="1:3">
      <c r="A728" s="4">
        <v>727</v>
      </c>
      <c r="B728" s="5" t="s">
        <v>1455</v>
      </c>
      <c r="C728" s="6" t="s">
        <v>1456</v>
      </c>
    </row>
    <row r="729" ht="25" customHeight="1" spans="1:3">
      <c r="A729" s="4">
        <v>728</v>
      </c>
      <c r="B729" s="5" t="s">
        <v>1457</v>
      </c>
      <c r="C729" s="6" t="s">
        <v>1458</v>
      </c>
    </row>
    <row r="730" ht="25" customHeight="1" spans="1:3">
      <c r="A730" s="4">
        <v>729</v>
      </c>
      <c r="B730" s="5" t="s">
        <v>1459</v>
      </c>
      <c r="C730" s="6" t="s">
        <v>1460</v>
      </c>
    </row>
    <row r="731" ht="25" customHeight="1" spans="1:3">
      <c r="A731" s="4">
        <v>730</v>
      </c>
      <c r="B731" s="5" t="s">
        <v>1461</v>
      </c>
      <c r="C731" s="6" t="s">
        <v>1462</v>
      </c>
    </row>
    <row r="732" ht="25" customHeight="1" spans="1:3">
      <c r="A732" s="4">
        <v>731</v>
      </c>
      <c r="B732" s="5" t="s">
        <v>1463</v>
      </c>
      <c r="C732" s="6" t="s">
        <v>1464</v>
      </c>
    </row>
    <row r="733" ht="25" customHeight="1" spans="1:3">
      <c r="A733" s="4">
        <v>732</v>
      </c>
      <c r="B733" s="5" t="s">
        <v>1465</v>
      </c>
      <c r="C733" s="6" t="s">
        <v>1466</v>
      </c>
    </row>
    <row r="734" ht="25" customHeight="1" spans="1:3">
      <c r="A734" s="4">
        <v>733</v>
      </c>
      <c r="B734" s="5" t="s">
        <v>1467</v>
      </c>
      <c r="C734" s="6" t="s">
        <v>1468</v>
      </c>
    </row>
    <row r="735" ht="25" customHeight="1" spans="1:3">
      <c r="A735" s="4">
        <v>734</v>
      </c>
      <c r="B735" s="5" t="s">
        <v>1469</v>
      </c>
      <c r="C735" s="6" t="s">
        <v>1470</v>
      </c>
    </row>
    <row r="736" ht="25" customHeight="1" spans="1:3">
      <c r="A736" s="4">
        <v>735</v>
      </c>
      <c r="B736" s="5" t="s">
        <v>1471</v>
      </c>
      <c r="C736" s="6" t="s">
        <v>1472</v>
      </c>
    </row>
    <row r="737" ht="25" customHeight="1" spans="1:3">
      <c r="A737" s="4">
        <v>736</v>
      </c>
      <c r="B737" s="5" t="s">
        <v>1473</v>
      </c>
      <c r="C737" s="6" t="s">
        <v>1474</v>
      </c>
    </row>
    <row r="738" ht="25" customHeight="1" spans="1:3">
      <c r="A738" s="4">
        <v>737</v>
      </c>
      <c r="B738" s="5" t="s">
        <v>1475</v>
      </c>
      <c r="C738" s="6" t="s">
        <v>1476</v>
      </c>
    </row>
    <row r="739" ht="25" customHeight="1" spans="1:3">
      <c r="A739" s="4">
        <v>738</v>
      </c>
      <c r="B739" s="5" t="s">
        <v>1477</v>
      </c>
      <c r="C739" s="6" t="s">
        <v>1478</v>
      </c>
    </row>
    <row r="740" ht="25" customHeight="1" spans="1:3">
      <c r="A740" s="4">
        <v>739</v>
      </c>
      <c r="B740" s="5" t="s">
        <v>1479</v>
      </c>
      <c r="C740" s="6" t="s">
        <v>1480</v>
      </c>
    </row>
    <row r="741" ht="25" customHeight="1" spans="1:3">
      <c r="A741" s="4">
        <v>740</v>
      </c>
      <c r="B741" s="5" t="s">
        <v>1481</v>
      </c>
      <c r="C741" s="6" t="s">
        <v>1482</v>
      </c>
    </row>
    <row r="742" ht="25" customHeight="1" spans="1:3">
      <c r="A742" s="4">
        <v>741</v>
      </c>
      <c r="B742" s="5" t="s">
        <v>1483</v>
      </c>
      <c r="C742" s="6" t="s">
        <v>1484</v>
      </c>
    </row>
    <row r="743" ht="25" customHeight="1" spans="1:3">
      <c r="A743" s="4">
        <v>742</v>
      </c>
      <c r="B743" s="5" t="s">
        <v>1485</v>
      </c>
      <c r="C743" s="6" t="s">
        <v>1486</v>
      </c>
    </row>
    <row r="744" ht="25" customHeight="1" spans="1:3">
      <c r="A744" s="4">
        <v>743</v>
      </c>
      <c r="B744" s="5" t="s">
        <v>1487</v>
      </c>
      <c r="C744" s="6" t="s">
        <v>1488</v>
      </c>
    </row>
    <row r="745" ht="25" customHeight="1" spans="1:3">
      <c r="A745" s="4">
        <v>744</v>
      </c>
      <c r="B745" s="5" t="s">
        <v>1489</v>
      </c>
      <c r="C745" s="6" t="s">
        <v>1490</v>
      </c>
    </row>
    <row r="746" ht="25" customHeight="1" spans="1:3">
      <c r="A746" s="4">
        <v>745</v>
      </c>
      <c r="B746" s="5" t="s">
        <v>1491</v>
      </c>
      <c r="C746" s="6" t="s">
        <v>1492</v>
      </c>
    </row>
    <row r="747" ht="25" customHeight="1" spans="1:3">
      <c r="A747" s="4">
        <v>746</v>
      </c>
      <c r="B747" s="5" t="s">
        <v>1493</v>
      </c>
      <c r="C747" s="6" t="s">
        <v>1494</v>
      </c>
    </row>
    <row r="748" ht="25" customHeight="1" spans="1:3">
      <c r="A748" s="4">
        <v>747</v>
      </c>
      <c r="B748" s="5" t="s">
        <v>1495</v>
      </c>
      <c r="C748" s="6" t="s">
        <v>1496</v>
      </c>
    </row>
    <row r="749" ht="25" customHeight="1" spans="1:3">
      <c r="A749" s="4">
        <v>748</v>
      </c>
      <c r="B749" s="5" t="s">
        <v>1497</v>
      </c>
      <c r="C749" s="6" t="s">
        <v>1498</v>
      </c>
    </row>
    <row r="750" ht="25" customHeight="1" spans="1:3">
      <c r="A750" s="4">
        <v>749</v>
      </c>
      <c r="B750" s="5" t="s">
        <v>1499</v>
      </c>
      <c r="C750" s="6" t="s">
        <v>1500</v>
      </c>
    </row>
    <row r="751" ht="25" customHeight="1" spans="1:3">
      <c r="A751" s="4">
        <v>750</v>
      </c>
      <c r="B751" s="5" t="s">
        <v>1501</v>
      </c>
      <c r="C751" s="6" t="s">
        <v>1502</v>
      </c>
    </row>
    <row r="752" ht="25" customHeight="1" spans="1:3">
      <c r="A752" s="4">
        <v>751</v>
      </c>
      <c r="B752" s="5" t="s">
        <v>1503</v>
      </c>
      <c r="C752" s="6" t="s">
        <v>1504</v>
      </c>
    </row>
    <row r="753" ht="25" customHeight="1" spans="1:3">
      <c r="A753" s="4">
        <v>752</v>
      </c>
      <c r="B753" s="5" t="s">
        <v>1505</v>
      </c>
      <c r="C753" s="6" t="s">
        <v>1506</v>
      </c>
    </row>
    <row r="754" ht="25" customHeight="1" spans="1:3">
      <c r="A754" s="4">
        <v>753</v>
      </c>
      <c r="B754" s="5" t="s">
        <v>1507</v>
      </c>
      <c r="C754" s="6" t="s">
        <v>1508</v>
      </c>
    </row>
    <row r="755" ht="25" customHeight="1" spans="1:3">
      <c r="A755" s="4">
        <v>754</v>
      </c>
      <c r="B755" s="5" t="s">
        <v>1509</v>
      </c>
      <c r="C755" s="6" t="s">
        <v>1510</v>
      </c>
    </row>
    <row r="756" ht="25" customHeight="1" spans="1:3">
      <c r="A756" s="4">
        <v>755</v>
      </c>
      <c r="B756" s="5" t="s">
        <v>1511</v>
      </c>
      <c r="C756" s="6" t="s">
        <v>1512</v>
      </c>
    </row>
    <row r="757" ht="25" customHeight="1" spans="1:3">
      <c r="A757" s="4">
        <v>756</v>
      </c>
      <c r="B757" s="5" t="s">
        <v>1513</v>
      </c>
      <c r="C757" s="6" t="s">
        <v>1514</v>
      </c>
    </row>
    <row r="758" ht="25" customHeight="1" spans="1:3">
      <c r="A758" s="4">
        <v>757</v>
      </c>
      <c r="B758" s="5" t="s">
        <v>1515</v>
      </c>
      <c r="C758" s="6" t="s">
        <v>1516</v>
      </c>
    </row>
    <row r="759" ht="25" customHeight="1" spans="1:3">
      <c r="A759" s="4">
        <v>758</v>
      </c>
      <c r="B759" s="5" t="s">
        <v>1517</v>
      </c>
      <c r="C759" s="6" t="s">
        <v>1518</v>
      </c>
    </row>
    <row r="760" ht="25" customHeight="1" spans="1:3">
      <c r="A760" s="4">
        <v>759</v>
      </c>
      <c r="B760" s="5" t="s">
        <v>1519</v>
      </c>
      <c r="C760" s="6" t="s">
        <v>1520</v>
      </c>
    </row>
    <row r="761" ht="25" customHeight="1" spans="1:3">
      <c r="A761" s="4">
        <v>760</v>
      </c>
      <c r="B761" s="5" t="s">
        <v>1521</v>
      </c>
      <c r="C761" s="6" t="s">
        <v>1522</v>
      </c>
    </row>
    <row r="762" ht="25" customHeight="1" spans="1:3">
      <c r="A762" s="4">
        <v>761</v>
      </c>
      <c r="B762" s="5" t="s">
        <v>1523</v>
      </c>
      <c r="C762" s="6" t="s">
        <v>1524</v>
      </c>
    </row>
    <row r="763" ht="25" customHeight="1" spans="1:3">
      <c r="A763" s="4">
        <v>762</v>
      </c>
      <c r="B763" s="5" t="s">
        <v>1525</v>
      </c>
      <c r="C763" s="6" t="s">
        <v>1526</v>
      </c>
    </row>
    <row r="764" ht="25" customHeight="1" spans="1:3">
      <c r="A764" s="4">
        <v>763</v>
      </c>
      <c r="B764" s="5" t="s">
        <v>1527</v>
      </c>
      <c r="C764" s="6" t="s">
        <v>1528</v>
      </c>
    </row>
    <row r="765" ht="25" customHeight="1" spans="1:3">
      <c r="A765" s="4">
        <v>764</v>
      </c>
      <c r="B765" s="5" t="s">
        <v>1529</v>
      </c>
      <c r="C765" s="6" t="s">
        <v>1530</v>
      </c>
    </row>
    <row r="766" ht="25" customHeight="1" spans="1:3">
      <c r="A766" s="4">
        <v>765</v>
      </c>
      <c r="B766" s="5" t="s">
        <v>1531</v>
      </c>
      <c r="C766" s="6" t="s">
        <v>1532</v>
      </c>
    </row>
    <row r="767" ht="25" customHeight="1" spans="1:3">
      <c r="A767" s="4">
        <v>766</v>
      </c>
      <c r="B767" s="5" t="s">
        <v>1533</v>
      </c>
      <c r="C767" s="6" t="s">
        <v>1534</v>
      </c>
    </row>
    <row r="768" ht="25" customHeight="1" spans="1:3">
      <c r="A768" s="4">
        <v>767</v>
      </c>
      <c r="B768" s="5" t="s">
        <v>1535</v>
      </c>
      <c r="C768" s="6" t="s">
        <v>1536</v>
      </c>
    </row>
    <row r="769" ht="25" customHeight="1" spans="1:3">
      <c r="A769" s="4">
        <v>768</v>
      </c>
      <c r="B769" s="5" t="s">
        <v>1537</v>
      </c>
      <c r="C769" s="6" t="s">
        <v>1538</v>
      </c>
    </row>
    <row r="770" ht="25" customHeight="1" spans="1:3">
      <c r="A770" s="4">
        <v>769</v>
      </c>
      <c r="B770" s="5" t="s">
        <v>1539</v>
      </c>
      <c r="C770" s="6" t="s">
        <v>1540</v>
      </c>
    </row>
    <row r="771" ht="25" customHeight="1" spans="1:3">
      <c r="A771" s="4">
        <v>770</v>
      </c>
      <c r="B771" s="5" t="s">
        <v>1541</v>
      </c>
      <c r="C771" s="6" t="s">
        <v>1542</v>
      </c>
    </row>
    <row r="772" ht="25" customHeight="1" spans="1:3">
      <c r="A772" s="4">
        <v>771</v>
      </c>
      <c r="B772" s="5" t="s">
        <v>1543</v>
      </c>
      <c r="C772" s="6" t="s">
        <v>1544</v>
      </c>
    </row>
    <row r="773" ht="25" customHeight="1" spans="1:3">
      <c r="A773" s="4">
        <v>772</v>
      </c>
      <c r="B773" s="5" t="s">
        <v>1545</v>
      </c>
      <c r="C773" s="6" t="s">
        <v>1546</v>
      </c>
    </row>
    <row r="774" ht="25" customHeight="1" spans="1:3">
      <c r="A774" s="4">
        <v>773</v>
      </c>
      <c r="B774" s="5" t="s">
        <v>1547</v>
      </c>
      <c r="C774" s="6" t="s">
        <v>1548</v>
      </c>
    </row>
    <row r="775" ht="25" customHeight="1" spans="1:3">
      <c r="A775" s="4">
        <v>774</v>
      </c>
      <c r="B775" s="5" t="s">
        <v>1549</v>
      </c>
      <c r="C775" s="6" t="s">
        <v>1550</v>
      </c>
    </row>
    <row r="776" ht="25" customHeight="1" spans="1:3">
      <c r="A776" s="4">
        <v>775</v>
      </c>
      <c r="B776" s="5" t="s">
        <v>1551</v>
      </c>
      <c r="C776" s="6" t="s">
        <v>1552</v>
      </c>
    </row>
    <row r="777" ht="25" customHeight="1" spans="1:3">
      <c r="A777" s="4">
        <v>776</v>
      </c>
      <c r="B777" s="5" t="s">
        <v>1553</v>
      </c>
      <c r="C777" s="6" t="s">
        <v>1554</v>
      </c>
    </row>
    <row r="778" ht="25" customHeight="1" spans="1:3">
      <c r="A778" s="4">
        <v>777</v>
      </c>
      <c r="B778" s="5" t="s">
        <v>1555</v>
      </c>
      <c r="C778" s="6" t="s">
        <v>1556</v>
      </c>
    </row>
    <row r="779" ht="25" customHeight="1" spans="1:3">
      <c r="A779" s="4">
        <v>778</v>
      </c>
      <c r="B779" s="5" t="s">
        <v>1557</v>
      </c>
      <c r="C779" s="6" t="s">
        <v>1558</v>
      </c>
    </row>
    <row r="780" ht="25" customHeight="1" spans="1:3">
      <c r="A780" s="4">
        <v>779</v>
      </c>
      <c r="B780" s="5" t="s">
        <v>1559</v>
      </c>
      <c r="C780" s="6" t="s">
        <v>1560</v>
      </c>
    </row>
    <row r="781" ht="25" customHeight="1" spans="1:3">
      <c r="A781" s="4">
        <v>780</v>
      </c>
      <c r="B781" s="5" t="s">
        <v>1561</v>
      </c>
      <c r="C781" s="6" t="s">
        <v>1562</v>
      </c>
    </row>
    <row r="782" ht="25" customHeight="1" spans="1:3">
      <c r="A782" s="4">
        <v>781</v>
      </c>
      <c r="B782" s="5" t="s">
        <v>1563</v>
      </c>
      <c r="C782" s="6" t="s">
        <v>1564</v>
      </c>
    </row>
    <row r="783" ht="25" customHeight="1" spans="1:3">
      <c r="A783" s="4">
        <v>782</v>
      </c>
      <c r="B783" s="5" t="s">
        <v>1565</v>
      </c>
      <c r="C783" s="6" t="s">
        <v>1566</v>
      </c>
    </row>
    <row r="784" ht="25" customHeight="1" spans="1:3">
      <c r="A784" s="4">
        <v>783</v>
      </c>
      <c r="B784" s="5" t="s">
        <v>1567</v>
      </c>
      <c r="C784" s="6" t="s">
        <v>1568</v>
      </c>
    </row>
    <row r="785" ht="25" customHeight="1" spans="1:3">
      <c r="A785" s="4">
        <v>784</v>
      </c>
      <c r="B785" s="5" t="s">
        <v>1569</v>
      </c>
      <c r="C785" s="6" t="s">
        <v>1570</v>
      </c>
    </row>
    <row r="786" ht="25" customHeight="1" spans="1:3">
      <c r="A786" s="4">
        <v>785</v>
      </c>
      <c r="B786" s="5" t="s">
        <v>1571</v>
      </c>
      <c r="C786" s="6" t="s">
        <v>1572</v>
      </c>
    </row>
    <row r="787" ht="25" customHeight="1" spans="1:3">
      <c r="A787" s="4">
        <v>786</v>
      </c>
      <c r="B787" s="5" t="s">
        <v>1573</v>
      </c>
      <c r="C787" s="6" t="s">
        <v>1574</v>
      </c>
    </row>
    <row r="788" ht="25" customHeight="1" spans="1:3">
      <c r="A788" s="4">
        <v>787</v>
      </c>
      <c r="B788" s="5" t="s">
        <v>1575</v>
      </c>
      <c r="C788" s="6" t="s">
        <v>1576</v>
      </c>
    </row>
    <row r="789" ht="25" customHeight="1" spans="1:3">
      <c r="A789" s="4">
        <v>788</v>
      </c>
      <c r="B789" s="5" t="s">
        <v>1577</v>
      </c>
      <c r="C789" s="6" t="s">
        <v>1578</v>
      </c>
    </row>
    <row r="790" ht="25" customHeight="1" spans="1:3">
      <c r="A790" s="4">
        <v>789</v>
      </c>
      <c r="B790" s="5" t="s">
        <v>1579</v>
      </c>
      <c r="C790" s="6" t="s">
        <v>1580</v>
      </c>
    </row>
    <row r="791" ht="25" customHeight="1" spans="1:3">
      <c r="A791" s="4">
        <v>790</v>
      </c>
      <c r="B791" s="5" t="s">
        <v>1581</v>
      </c>
      <c r="C791" s="6" t="s">
        <v>1582</v>
      </c>
    </row>
    <row r="792" ht="25" customHeight="1" spans="1:3">
      <c r="A792" s="4">
        <v>791</v>
      </c>
      <c r="B792" s="5" t="s">
        <v>1583</v>
      </c>
      <c r="C792" s="6" t="s">
        <v>1584</v>
      </c>
    </row>
    <row r="793" ht="25" customHeight="1" spans="1:3">
      <c r="A793" s="4">
        <v>792</v>
      </c>
      <c r="B793" s="5" t="s">
        <v>1585</v>
      </c>
      <c r="C793" s="6" t="s">
        <v>1586</v>
      </c>
    </row>
    <row r="794" ht="25" customHeight="1" spans="1:3">
      <c r="A794" s="4">
        <v>793</v>
      </c>
      <c r="B794" s="5" t="s">
        <v>1587</v>
      </c>
      <c r="C794" s="6" t="s">
        <v>1588</v>
      </c>
    </row>
    <row r="795" ht="25" customHeight="1" spans="1:3">
      <c r="A795" s="4">
        <v>794</v>
      </c>
      <c r="B795" s="5" t="s">
        <v>1589</v>
      </c>
      <c r="C795" s="6" t="s">
        <v>1590</v>
      </c>
    </row>
    <row r="796" ht="25" customHeight="1" spans="1:3">
      <c r="A796" s="4">
        <v>795</v>
      </c>
      <c r="B796" s="5" t="s">
        <v>1591</v>
      </c>
      <c r="C796" s="6" t="s">
        <v>1592</v>
      </c>
    </row>
    <row r="797" ht="25" customHeight="1" spans="1:3">
      <c r="A797" s="4">
        <v>796</v>
      </c>
      <c r="B797" s="5" t="s">
        <v>1593</v>
      </c>
      <c r="C797" s="6" t="s">
        <v>1594</v>
      </c>
    </row>
    <row r="798" ht="25" customHeight="1" spans="1:3">
      <c r="A798" s="4">
        <v>797</v>
      </c>
      <c r="B798" s="5" t="s">
        <v>1595</v>
      </c>
      <c r="C798" s="6" t="s">
        <v>1596</v>
      </c>
    </row>
    <row r="799" ht="25" customHeight="1" spans="1:3">
      <c r="A799" s="4">
        <v>798</v>
      </c>
      <c r="B799" s="5" t="s">
        <v>1597</v>
      </c>
      <c r="C799" s="6" t="s">
        <v>1598</v>
      </c>
    </row>
    <row r="800" ht="25" customHeight="1" spans="1:3">
      <c r="A800" s="4">
        <v>799</v>
      </c>
      <c r="B800" s="5" t="s">
        <v>1599</v>
      </c>
      <c r="C800" s="6" t="s">
        <v>1600</v>
      </c>
    </row>
    <row r="801" ht="25" customHeight="1" spans="1:3">
      <c r="A801" s="4">
        <v>800</v>
      </c>
      <c r="B801" s="5" t="s">
        <v>1601</v>
      </c>
      <c r="C801" s="6" t="s">
        <v>1602</v>
      </c>
    </row>
    <row r="802" ht="25" customHeight="1" spans="1:3">
      <c r="A802" s="4">
        <v>801</v>
      </c>
      <c r="B802" s="5" t="s">
        <v>1603</v>
      </c>
      <c r="C802" s="6" t="s">
        <v>1604</v>
      </c>
    </row>
    <row r="803" ht="25" customHeight="1" spans="1:3">
      <c r="A803" s="4">
        <v>802</v>
      </c>
      <c r="B803" s="5" t="s">
        <v>1605</v>
      </c>
      <c r="C803" s="6" t="s">
        <v>1606</v>
      </c>
    </row>
    <row r="804" ht="25" customHeight="1" spans="1:3">
      <c r="A804" s="4">
        <v>803</v>
      </c>
      <c r="B804" s="5" t="s">
        <v>1607</v>
      </c>
      <c r="C804" s="6" t="s">
        <v>1608</v>
      </c>
    </row>
    <row r="805" ht="25" customHeight="1" spans="1:3">
      <c r="A805" s="4">
        <v>804</v>
      </c>
      <c r="B805" s="5" t="s">
        <v>1609</v>
      </c>
      <c r="C805" s="6" t="s">
        <v>1610</v>
      </c>
    </row>
    <row r="806" ht="25" customHeight="1" spans="1:3">
      <c r="A806" s="4">
        <v>805</v>
      </c>
      <c r="B806" s="5" t="s">
        <v>1611</v>
      </c>
      <c r="C806" s="6" t="s">
        <v>1612</v>
      </c>
    </row>
    <row r="807" ht="25" customHeight="1" spans="1:3">
      <c r="A807" s="4">
        <v>806</v>
      </c>
      <c r="B807" s="5" t="s">
        <v>1613</v>
      </c>
      <c r="C807" s="6" t="s">
        <v>1614</v>
      </c>
    </row>
    <row r="808" ht="25" customHeight="1" spans="1:3">
      <c r="A808" s="4">
        <v>807</v>
      </c>
      <c r="B808" s="5" t="s">
        <v>1615</v>
      </c>
      <c r="C808" s="6" t="s">
        <v>1616</v>
      </c>
    </row>
    <row r="809" ht="25" customHeight="1" spans="1:3">
      <c r="A809" s="4">
        <v>808</v>
      </c>
      <c r="B809" s="5" t="s">
        <v>1617</v>
      </c>
      <c r="C809" s="6" t="s">
        <v>1618</v>
      </c>
    </row>
    <row r="810" ht="25" customHeight="1" spans="1:3">
      <c r="A810" s="4">
        <v>809</v>
      </c>
      <c r="B810" s="5" t="s">
        <v>1619</v>
      </c>
      <c r="C810" s="6" t="s">
        <v>1620</v>
      </c>
    </row>
    <row r="811" ht="25" customHeight="1" spans="1:3">
      <c r="A811" s="4">
        <v>810</v>
      </c>
      <c r="B811" s="5" t="s">
        <v>1621</v>
      </c>
      <c r="C811" s="6" t="s">
        <v>1622</v>
      </c>
    </row>
    <row r="812" ht="25" customHeight="1" spans="1:3">
      <c r="A812" s="4">
        <v>811</v>
      </c>
      <c r="B812" s="5" t="s">
        <v>1623</v>
      </c>
      <c r="C812" s="6" t="s">
        <v>1624</v>
      </c>
    </row>
    <row r="813" ht="25" customHeight="1" spans="1:3">
      <c r="A813" s="4">
        <v>812</v>
      </c>
      <c r="B813" s="5" t="s">
        <v>1625</v>
      </c>
      <c r="C813" s="6" t="s">
        <v>1626</v>
      </c>
    </row>
    <row r="814" ht="25" customHeight="1" spans="1:3">
      <c r="A814" s="4">
        <v>813</v>
      </c>
      <c r="B814" s="5" t="s">
        <v>1627</v>
      </c>
      <c r="C814" s="6" t="s">
        <v>1628</v>
      </c>
    </row>
    <row r="815" ht="25" customHeight="1" spans="1:3">
      <c r="A815" s="4">
        <v>814</v>
      </c>
      <c r="B815" s="5" t="s">
        <v>1629</v>
      </c>
      <c r="C815" s="6" t="s">
        <v>1630</v>
      </c>
    </row>
    <row r="816" ht="25" customHeight="1" spans="1:3">
      <c r="A816" s="4">
        <v>815</v>
      </c>
      <c r="B816" s="5" t="s">
        <v>1631</v>
      </c>
      <c r="C816" s="6" t="s">
        <v>1632</v>
      </c>
    </row>
    <row r="817" ht="25" customHeight="1" spans="1:3">
      <c r="A817" s="4">
        <v>816</v>
      </c>
      <c r="B817" s="5" t="s">
        <v>1633</v>
      </c>
      <c r="C817" s="6" t="s">
        <v>1634</v>
      </c>
    </row>
    <row r="818" ht="25" customHeight="1" spans="1:3">
      <c r="A818" s="4">
        <v>817</v>
      </c>
      <c r="B818" s="5" t="s">
        <v>1635</v>
      </c>
      <c r="C818" s="6" t="s">
        <v>1636</v>
      </c>
    </row>
    <row r="819" ht="25" customHeight="1" spans="1:3">
      <c r="A819" s="4">
        <v>818</v>
      </c>
      <c r="B819" s="5" t="s">
        <v>1637</v>
      </c>
      <c r="C819" s="6" t="s">
        <v>1638</v>
      </c>
    </row>
    <row r="820" ht="25" customHeight="1" spans="1:3">
      <c r="A820" s="4">
        <v>819</v>
      </c>
      <c r="B820" s="5" t="s">
        <v>1639</v>
      </c>
      <c r="C820" s="6" t="s">
        <v>1640</v>
      </c>
    </row>
    <row r="821" ht="25" customHeight="1" spans="1:3">
      <c r="A821" s="4">
        <v>820</v>
      </c>
      <c r="B821" s="5" t="s">
        <v>1641</v>
      </c>
      <c r="C821" s="6" t="s">
        <v>1642</v>
      </c>
    </row>
    <row r="822" ht="25" customHeight="1" spans="1:3">
      <c r="A822" s="4">
        <v>821</v>
      </c>
      <c r="B822" s="5" t="s">
        <v>1643</v>
      </c>
      <c r="C822" s="6" t="s">
        <v>1644</v>
      </c>
    </row>
    <row r="823" ht="25" customHeight="1" spans="1:3">
      <c r="A823" s="4">
        <v>822</v>
      </c>
      <c r="B823" s="5" t="s">
        <v>1645</v>
      </c>
      <c r="C823" s="6" t="s">
        <v>1646</v>
      </c>
    </row>
    <row r="824" ht="25" customHeight="1" spans="1:3">
      <c r="A824" s="4">
        <v>823</v>
      </c>
      <c r="B824" s="5" t="s">
        <v>1647</v>
      </c>
      <c r="C824" s="6" t="s">
        <v>1648</v>
      </c>
    </row>
    <row r="825" ht="25" customHeight="1" spans="1:3">
      <c r="A825" s="4">
        <v>824</v>
      </c>
      <c r="B825" s="5" t="s">
        <v>1649</v>
      </c>
      <c r="C825" s="6" t="s">
        <v>1650</v>
      </c>
    </row>
    <row r="826" ht="25" customHeight="1" spans="1:3">
      <c r="A826" s="4">
        <v>825</v>
      </c>
      <c r="B826" s="5" t="s">
        <v>1651</v>
      </c>
      <c r="C826" s="6" t="s">
        <v>1652</v>
      </c>
    </row>
    <row r="827" ht="25" customHeight="1" spans="1:3">
      <c r="A827" s="4">
        <v>826</v>
      </c>
      <c r="B827" s="5" t="s">
        <v>1653</v>
      </c>
      <c r="C827" s="6" t="s">
        <v>1654</v>
      </c>
    </row>
    <row r="828" ht="25" customHeight="1" spans="1:3">
      <c r="A828" s="4">
        <v>827</v>
      </c>
      <c r="B828" s="5" t="s">
        <v>1655</v>
      </c>
      <c r="C828" s="6" t="s">
        <v>1656</v>
      </c>
    </row>
    <row r="829" ht="25" customHeight="1" spans="1:3">
      <c r="A829" s="4">
        <v>828</v>
      </c>
      <c r="B829" s="5" t="s">
        <v>1657</v>
      </c>
      <c r="C829" s="6" t="s">
        <v>1658</v>
      </c>
    </row>
    <row r="830" ht="25" customHeight="1" spans="1:3">
      <c r="A830" s="4">
        <v>829</v>
      </c>
      <c r="B830" s="5" t="s">
        <v>1659</v>
      </c>
      <c r="C830" s="6" t="s">
        <v>1660</v>
      </c>
    </row>
    <row r="831" ht="25" customHeight="1" spans="1:3">
      <c r="A831" s="4">
        <v>830</v>
      </c>
      <c r="B831" s="5" t="s">
        <v>1661</v>
      </c>
      <c r="C831" s="6" t="s">
        <v>1662</v>
      </c>
    </row>
    <row r="832" ht="25" customHeight="1" spans="1:3">
      <c r="A832" s="4">
        <v>831</v>
      </c>
      <c r="B832" s="5" t="s">
        <v>1663</v>
      </c>
      <c r="C832" s="6" t="s">
        <v>1664</v>
      </c>
    </row>
    <row r="833" ht="25" customHeight="1" spans="1:3">
      <c r="A833" s="4">
        <v>832</v>
      </c>
      <c r="B833" s="5" t="s">
        <v>1665</v>
      </c>
      <c r="C833" s="6" t="s">
        <v>1666</v>
      </c>
    </row>
    <row r="834" ht="25" customHeight="1" spans="1:3">
      <c r="A834" s="4">
        <v>833</v>
      </c>
      <c r="B834" s="5" t="s">
        <v>1667</v>
      </c>
      <c r="C834" s="6" t="s">
        <v>1668</v>
      </c>
    </row>
    <row r="835" ht="25" customHeight="1" spans="1:3">
      <c r="A835" s="4">
        <v>834</v>
      </c>
      <c r="B835" s="5" t="s">
        <v>1669</v>
      </c>
      <c r="C835" s="6" t="s">
        <v>1670</v>
      </c>
    </row>
    <row r="836" ht="25" customHeight="1" spans="1:3">
      <c r="A836" s="4">
        <v>835</v>
      </c>
      <c r="B836" s="5" t="s">
        <v>1671</v>
      </c>
      <c r="C836" s="6" t="s">
        <v>1672</v>
      </c>
    </row>
    <row r="837" ht="25" customHeight="1" spans="1:3">
      <c r="A837" s="4">
        <v>836</v>
      </c>
      <c r="B837" s="5" t="s">
        <v>1673</v>
      </c>
      <c r="C837" s="6" t="s">
        <v>1674</v>
      </c>
    </row>
    <row r="838" ht="25" customHeight="1" spans="1:3">
      <c r="A838" s="4">
        <v>837</v>
      </c>
      <c r="B838" s="5" t="s">
        <v>1675</v>
      </c>
      <c r="C838" s="6" t="s">
        <v>1676</v>
      </c>
    </row>
    <row r="839" ht="25" customHeight="1" spans="1:3">
      <c r="A839" s="4">
        <v>838</v>
      </c>
      <c r="B839" s="5" t="s">
        <v>1677</v>
      </c>
      <c r="C839" s="6" t="s">
        <v>1678</v>
      </c>
    </row>
    <row r="840" ht="25" customHeight="1" spans="1:3">
      <c r="A840" s="4">
        <v>839</v>
      </c>
      <c r="B840" s="5" t="s">
        <v>1679</v>
      </c>
      <c r="C840" s="6" t="s">
        <v>1680</v>
      </c>
    </row>
    <row r="841" ht="25" customHeight="1" spans="1:3">
      <c r="A841" s="4">
        <v>840</v>
      </c>
      <c r="B841" s="5" t="s">
        <v>1681</v>
      </c>
      <c r="C841" s="6" t="s">
        <v>1682</v>
      </c>
    </row>
    <row r="842" ht="25" customHeight="1" spans="1:3">
      <c r="A842" s="4">
        <v>841</v>
      </c>
      <c r="B842" s="5" t="s">
        <v>1683</v>
      </c>
      <c r="C842" s="6" t="s">
        <v>1684</v>
      </c>
    </row>
    <row r="843" ht="25" customHeight="1" spans="1:3">
      <c r="A843" s="4">
        <v>842</v>
      </c>
      <c r="B843" s="5" t="s">
        <v>1685</v>
      </c>
      <c r="C843" s="6" t="s">
        <v>1686</v>
      </c>
    </row>
    <row r="844" ht="25" customHeight="1" spans="1:3">
      <c r="A844" s="4">
        <v>843</v>
      </c>
      <c r="B844" s="5" t="s">
        <v>1687</v>
      </c>
      <c r="C844" s="6" t="s">
        <v>1688</v>
      </c>
    </row>
    <row r="845" ht="25" customHeight="1" spans="1:3">
      <c r="A845" s="4">
        <v>844</v>
      </c>
      <c r="B845" s="5" t="s">
        <v>1689</v>
      </c>
      <c r="C845" s="6" t="s">
        <v>1690</v>
      </c>
    </row>
    <row r="846" ht="25" customHeight="1" spans="1:3">
      <c r="A846" s="4">
        <v>845</v>
      </c>
      <c r="B846" s="5" t="s">
        <v>1691</v>
      </c>
      <c r="C846" s="6" t="s">
        <v>1692</v>
      </c>
    </row>
    <row r="847" ht="25" customHeight="1" spans="1:3">
      <c r="A847" s="4">
        <v>846</v>
      </c>
      <c r="B847" s="5" t="s">
        <v>1693</v>
      </c>
      <c r="C847" s="6" t="s">
        <v>1694</v>
      </c>
    </row>
    <row r="848" ht="25" customHeight="1" spans="1:3">
      <c r="A848" s="4">
        <v>847</v>
      </c>
      <c r="B848" s="5" t="s">
        <v>1695</v>
      </c>
      <c r="C848" s="6" t="s">
        <v>1696</v>
      </c>
    </row>
    <row r="849" ht="25" customHeight="1" spans="1:3">
      <c r="A849" s="4">
        <v>848</v>
      </c>
      <c r="B849" s="5" t="s">
        <v>1697</v>
      </c>
      <c r="C849" s="6" t="s">
        <v>1698</v>
      </c>
    </row>
    <row r="850" ht="25" customHeight="1" spans="1:3">
      <c r="A850" s="4">
        <v>849</v>
      </c>
      <c r="B850" s="5" t="s">
        <v>1699</v>
      </c>
      <c r="C850" s="6" t="s">
        <v>1700</v>
      </c>
    </row>
    <row r="851" ht="25" customHeight="1" spans="1:3">
      <c r="A851" s="4">
        <v>850</v>
      </c>
      <c r="B851" s="5" t="s">
        <v>1701</v>
      </c>
      <c r="C851" s="6" t="s">
        <v>1702</v>
      </c>
    </row>
    <row r="852" ht="25" customHeight="1" spans="1:3">
      <c r="A852" s="4">
        <v>851</v>
      </c>
      <c r="B852" s="5" t="s">
        <v>1703</v>
      </c>
      <c r="C852" s="6" t="s">
        <v>1704</v>
      </c>
    </row>
    <row r="853" ht="25" customHeight="1" spans="1:3">
      <c r="A853" s="4">
        <v>852</v>
      </c>
      <c r="B853" s="5" t="s">
        <v>1705</v>
      </c>
      <c r="C853" s="6" t="s">
        <v>1706</v>
      </c>
    </row>
    <row r="854" ht="25" customHeight="1" spans="1:3">
      <c r="A854" s="4">
        <v>853</v>
      </c>
      <c r="B854" s="5" t="s">
        <v>1707</v>
      </c>
      <c r="C854" s="6" t="s">
        <v>1708</v>
      </c>
    </row>
    <row r="855" ht="25" customHeight="1" spans="1:3">
      <c r="A855" s="4">
        <v>854</v>
      </c>
      <c r="B855" s="5" t="s">
        <v>1709</v>
      </c>
      <c r="C855" s="6" t="s">
        <v>1710</v>
      </c>
    </row>
    <row r="856" ht="25" customHeight="1" spans="1:3">
      <c r="A856" s="4">
        <v>855</v>
      </c>
      <c r="B856" s="5" t="s">
        <v>1711</v>
      </c>
      <c r="C856" s="6" t="s">
        <v>1712</v>
      </c>
    </row>
    <row r="857" ht="25" customHeight="1" spans="1:3">
      <c r="A857" s="4">
        <v>856</v>
      </c>
      <c r="B857" s="5" t="s">
        <v>1713</v>
      </c>
      <c r="C857" s="6" t="s">
        <v>1714</v>
      </c>
    </row>
    <row r="858" ht="25" customHeight="1" spans="1:3">
      <c r="A858" s="4">
        <v>857</v>
      </c>
      <c r="B858" s="5" t="s">
        <v>1715</v>
      </c>
      <c r="C858" s="6" t="s">
        <v>1716</v>
      </c>
    </row>
    <row r="859" ht="25" customHeight="1" spans="1:3">
      <c r="A859" s="4">
        <v>858</v>
      </c>
      <c r="B859" s="5" t="s">
        <v>1717</v>
      </c>
      <c r="C859" s="6" t="s">
        <v>1718</v>
      </c>
    </row>
    <row r="860" ht="25" customHeight="1" spans="1:3">
      <c r="A860" s="4">
        <v>859</v>
      </c>
      <c r="B860" s="5" t="s">
        <v>1719</v>
      </c>
      <c r="C860" s="6" t="s">
        <v>1720</v>
      </c>
    </row>
    <row r="861" ht="25" customHeight="1" spans="1:3">
      <c r="A861" s="4">
        <v>860</v>
      </c>
      <c r="B861" s="5" t="s">
        <v>1721</v>
      </c>
      <c r="C861" s="6" t="s">
        <v>1722</v>
      </c>
    </row>
    <row r="862" ht="25" customHeight="1" spans="1:3">
      <c r="A862" s="4">
        <v>861</v>
      </c>
      <c r="B862" s="5" t="s">
        <v>1723</v>
      </c>
      <c r="C862" s="6" t="s">
        <v>1724</v>
      </c>
    </row>
    <row r="863" ht="25" customHeight="1" spans="1:3">
      <c r="A863" s="4">
        <v>862</v>
      </c>
      <c r="B863" s="5" t="s">
        <v>1725</v>
      </c>
      <c r="C863" s="6" t="s">
        <v>1726</v>
      </c>
    </row>
    <row r="864" ht="25" customHeight="1" spans="1:3">
      <c r="A864" s="4">
        <v>863</v>
      </c>
      <c r="B864" s="5" t="s">
        <v>1727</v>
      </c>
      <c r="C864" s="6" t="s">
        <v>1728</v>
      </c>
    </row>
    <row r="865" ht="25" customHeight="1" spans="1:3">
      <c r="A865" s="4">
        <v>864</v>
      </c>
      <c r="B865" s="5" t="s">
        <v>1729</v>
      </c>
      <c r="C865" s="6" t="s">
        <v>1730</v>
      </c>
    </row>
    <row r="866" ht="25" customHeight="1" spans="1:3">
      <c r="A866" s="4">
        <v>865</v>
      </c>
      <c r="B866" s="5" t="s">
        <v>1731</v>
      </c>
      <c r="C866" s="6" t="s">
        <v>1732</v>
      </c>
    </row>
    <row r="867" ht="25" customHeight="1" spans="1:3">
      <c r="A867" s="4">
        <v>866</v>
      </c>
      <c r="B867" s="5" t="s">
        <v>1733</v>
      </c>
      <c r="C867" s="6" t="s">
        <v>1734</v>
      </c>
    </row>
    <row r="868" ht="25" customHeight="1" spans="1:3">
      <c r="A868" s="4">
        <v>867</v>
      </c>
      <c r="B868" s="5" t="s">
        <v>1735</v>
      </c>
      <c r="C868" s="6" t="s">
        <v>1736</v>
      </c>
    </row>
    <row r="869" ht="25" customHeight="1" spans="1:3">
      <c r="A869" s="4">
        <v>868</v>
      </c>
      <c r="B869" s="5" t="s">
        <v>1737</v>
      </c>
      <c r="C869" s="6" t="s">
        <v>1738</v>
      </c>
    </row>
    <row r="870" ht="25" customHeight="1" spans="1:3">
      <c r="A870" s="4">
        <v>869</v>
      </c>
      <c r="B870" s="5" t="s">
        <v>1739</v>
      </c>
      <c r="C870" s="6" t="s">
        <v>1740</v>
      </c>
    </row>
    <row r="871" ht="25" customHeight="1" spans="1:3">
      <c r="A871" s="4">
        <v>870</v>
      </c>
      <c r="B871" s="5" t="s">
        <v>1741</v>
      </c>
      <c r="C871" s="6" t="s">
        <v>1742</v>
      </c>
    </row>
    <row r="872" ht="25" customHeight="1" spans="1:3">
      <c r="A872" s="4">
        <v>871</v>
      </c>
      <c r="B872" s="5" t="s">
        <v>1743</v>
      </c>
      <c r="C872" s="6" t="s">
        <v>1744</v>
      </c>
    </row>
    <row r="873" ht="25" customHeight="1" spans="1:3">
      <c r="A873" s="4">
        <v>872</v>
      </c>
      <c r="B873" s="5" t="s">
        <v>1745</v>
      </c>
      <c r="C873" s="6" t="s">
        <v>1746</v>
      </c>
    </row>
    <row r="874" ht="25" customHeight="1" spans="1:3">
      <c r="A874" s="4">
        <v>873</v>
      </c>
      <c r="B874" s="5" t="s">
        <v>1747</v>
      </c>
      <c r="C874" s="6" t="s">
        <v>1748</v>
      </c>
    </row>
    <row r="875" ht="25" customHeight="1" spans="1:3">
      <c r="A875" s="4">
        <v>874</v>
      </c>
      <c r="B875" s="5" t="s">
        <v>1749</v>
      </c>
      <c r="C875" s="6" t="s">
        <v>1750</v>
      </c>
    </row>
    <row r="876" ht="25" customHeight="1" spans="1:3">
      <c r="A876" s="4">
        <v>875</v>
      </c>
      <c r="B876" s="5" t="s">
        <v>1751</v>
      </c>
      <c r="C876" s="6" t="s">
        <v>1752</v>
      </c>
    </row>
    <row r="877" ht="25" customHeight="1" spans="1:3">
      <c r="A877" s="4">
        <v>876</v>
      </c>
      <c r="B877" s="5" t="s">
        <v>1753</v>
      </c>
      <c r="C877" s="6" t="s">
        <v>1754</v>
      </c>
    </row>
    <row r="878" ht="25" customHeight="1" spans="1:3">
      <c r="A878" s="4">
        <v>877</v>
      </c>
      <c r="B878" s="5" t="s">
        <v>1755</v>
      </c>
      <c r="C878" s="6" t="s">
        <v>1756</v>
      </c>
    </row>
    <row r="879" ht="25" customHeight="1" spans="1:3">
      <c r="A879" s="4">
        <v>878</v>
      </c>
      <c r="B879" s="5" t="s">
        <v>1757</v>
      </c>
      <c r="C879" s="6" t="s">
        <v>1758</v>
      </c>
    </row>
    <row r="880" ht="25" customHeight="1" spans="1:3">
      <c r="A880" s="4">
        <v>879</v>
      </c>
      <c r="B880" s="5" t="s">
        <v>1759</v>
      </c>
      <c r="C880" s="6" t="s">
        <v>1760</v>
      </c>
    </row>
    <row r="881" ht="25" customHeight="1" spans="1:3">
      <c r="A881" s="4">
        <v>880</v>
      </c>
      <c r="B881" s="5" t="s">
        <v>1761</v>
      </c>
      <c r="C881" s="6" t="s">
        <v>1762</v>
      </c>
    </row>
    <row r="882" ht="25" customHeight="1" spans="1:3">
      <c r="A882" s="4">
        <v>881</v>
      </c>
      <c r="B882" s="5" t="s">
        <v>1763</v>
      </c>
      <c r="C882" s="6" t="s">
        <v>1764</v>
      </c>
    </row>
    <row r="883" ht="25" customHeight="1" spans="1:3">
      <c r="A883" s="4">
        <v>882</v>
      </c>
      <c r="B883" s="5" t="s">
        <v>1765</v>
      </c>
      <c r="C883" s="6" t="s">
        <v>1766</v>
      </c>
    </row>
    <row r="884" ht="25" customHeight="1" spans="1:3">
      <c r="A884" s="4">
        <v>883</v>
      </c>
      <c r="B884" s="5" t="s">
        <v>1767</v>
      </c>
      <c r="C884" s="6" t="s">
        <v>1768</v>
      </c>
    </row>
    <row r="885" ht="25" customHeight="1" spans="1:3">
      <c r="A885" s="4">
        <v>884</v>
      </c>
      <c r="B885" s="5" t="s">
        <v>1769</v>
      </c>
      <c r="C885" s="6" t="s">
        <v>1770</v>
      </c>
    </row>
    <row r="886" ht="25" customHeight="1" spans="1:3">
      <c r="A886" s="4">
        <v>885</v>
      </c>
      <c r="B886" s="5" t="s">
        <v>1771</v>
      </c>
      <c r="C886" s="6" t="s">
        <v>1772</v>
      </c>
    </row>
    <row r="887" ht="25" customHeight="1" spans="1:3">
      <c r="A887" s="4">
        <v>886</v>
      </c>
      <c r="B887" s="5" t="s">
        <v>1773</v>
      </c>
      <c r="C887" s="6" t="s">
        <v>1774</v>
      </c>
    </row>
    <row r="888" ht="25" customHeight="1" spans="1:3">
      <c r="A888" s="4">
        <v>887</v>
      </c>
      <c r="B888" s="5" t="s">
        <v>1775</v>
      </c>
      <c r="C888" s="6" t="s">
        <v>1776</v>
      </c>
    </row>
    <row r="889" ht="25" customHeight="1" spans="1:3">
      <c r="A889" s="4">
        <v>888</v>
      </c>
      <c r="B889" s="5" t="s">
        <v>1777</v>
      </c>
      <c r="C889" s="6" t="s">
        <v>1778</v>
      </c>
    </row>
    <row r="890" ht="25" customHeight="1" spans="1:3">
      <c r="A890" s="4">
        <v>889</v>
      </c>
      <c r="B890" s="5" t="s">
        <v>1779</v>
      </c>
      <c r="C890" s="6" t="s">
        <v>1780</v>
      </c>
    </row>
    <row r="891" ht="25" customHeight="1" spans="1:3">
      <c r="A891" s="4">
        <v>890</v>
      </c>
      <c r="B891" s="5" t="s">
        <v>1781</v>
      </c>
      <c r="C891" s="6" t="s">
        <v>1782</v>
      </c>
    </row>
    <row r="892" ht="25" customHeight="1" spans="1:3">
      <c r="A892" s="4">
        <v>891</v>
      </c>
      <c r="B892" s="5" t="s">
        <v>1783</v>
      </c>
      <c r="C892" s="6" t="s">
        <v>1784</v>
      </c>
    </row>
    <row r="893" ht="25" customHeight="1" spans="1:3">
      <c r="A893" s="4">
        <v>892</v>
      </c>
      <c r="B893" s="5" t="s">
        <v>1785</v>
      </c>
      <c r="C893" s="6" t="s">
        <v>1786</v>
      </c>
    </row>
    <row r="894" ht="25" customHeight="1" spans="1:3">
      <c r="A894" s="4">
        <v>893</v>
      </c>
      <c r="B894" s="5" t="s">
        <v>1787</v>
      </c>
      <c r="C894" s="6" t="s">
        <v>1788</v>
      </c>
    </row>
    <row r="895" ht="25" customHeight="1" spans="1:3">
      <c r="A895" s="4">
        <v>894</v>
      </c>
      <c r="B895" s="5" t="s">
        <v>1789</v>
      </c>
      <c r="C895" s="6" t="s">
        <v>1790</v>
      </c>
    </row>
    <row r="896" ht="25" customHeight="1" spans="1:3">
      <c r="A896" s="4">
        <v>895</v>
      </c>
      <c r="B896" s="5" t="s">
        <v>1791</v>
      </c>
      <c r="C896" s="6" t="s">
        <v>1792</v>
      </c>
    </row>
    <row r="897" ht="25" customHeight="1" spans="1:3">
      <c r="A897" s="4">
        <v>896</v>
      </c>
      <c r="B897" s="5" t="s">
        <v>1793</v>
      </c>
      <c r="C897" s="6" t="s">
        <v>1794</v>
      </c>
    </row>
    <row r="898" ht="25" customHeight="1" spans="1:3">
      <c r="A898" s="4">
        <v>897</v>
      </c>
      <c r="B898" s="5" t="s">
        <v>1795</v>
      </c>
      <c r="C898" s="6" t="s">
        <v>1796</v>
      </c>
    </row>
    <row r="899" ht="25" customHeight="1" spans="1:3">
      <c r="A899" s="4">
        <v>898</v>
      </c>
      <c r="B899" s="5" t="s">
        <v>1797</v>
      </c>
      <c r="C899" s="6" t="s">
        <v>1798</v>
      </c>
    </row>
    <row r="900" ht="25" customHeight="1" spans="1:3">
      <c r="A900" s="4">
        <v>899</v>
      </c>
      <c r="B900" s="5" t="s">
        <v>1799</v>
      </c>
      <c r="C900" s="6" t="s">
        <v>1800</v>
      </c>
    </row>
    <row r="901" ht="25" customHeight="1" spans="1:3">
      <c r="A901" s="4">
        <v>900</v>
      </c>
      <c r="B901" s="5" t="s">
        <v>1801</v>
      </c>
      <c r="C901" s="6" t="s">
        <v>1802</v>
      </c>
    </row>
    <row r="902" ht="25" customHeight="1" spans="1:3">
      <c r="A902" s="4">
        <v>901</v>
      </c>
      <c r="B902" s="5" t="s">
        <v>1803</v>
      </c>
      <c r="C902" s="6" t="s">
        <v>1804</v>
      </c>
    </row>
    <row r="903" ht="25" customHeight="1" spans="1:3">
      <c r="A903" s="4">
        <v>902</v>
      </c>
      <c r="B903" s="5" t="s">
        <v>1805</v>
      </c>
      <c r="C903" s="6" t="s">
        <v>1806</v>
      </c>
    </row>
    <row r="904" ht="25" customHeight="1" spans="1:3">
      <c r="A904" s="4">
        <v>903</v>
      </c>
      <c r="B904" s="5" t="s">
        <v>1807</v>
      </c>
      <c r="C904" s="6" t="s">
        <v>1808</v>
      </c>
    </row>
    <row r="905" ht="25" customHeight="1" spans="1:3">
      <c r="A905" s="4">
        <v>904</v>
      </c>
      <c r="B905" s="5" t="s">
        <v>1809</v>
      </c>
      <c r="C905" s="6" t="s">
        <v>1810</v>
      </c>
    </row>
    <row r="906" ht="25" customHeight="1" spans="1:3">
      <c r="A906" s="4">
        <v>905</v>
      </c>
      <c r="B906" s="5" t="s">
        <v>1811</v>
      </c>
      <c r="C906" s="6" t="s">
        <v>1812</v>
      </c>
    </row>
    <row r="907" ht="25" customHeight="1" spans="1:3">
      <c r="A907" s="4">
        <v>906</v>
      </c>
      <c r="B907" s="5" t="s">
        <v>1813</v>
      </c>
      <c r="C907" s="6" t="s">
        <v>1814</v>
      </c>
    </row>
    <row r="908" ht="25" customHeight="1" spans="1:3">
      <c r="A908" s="4">
        <v>907</v>
      </c>
      <c r="B908" s="5" t="s">
        <v>1815</v>
      </c>
      <c r="C908" s="6" t="s">
        <v>1816</v>
      </c>
    </row>
    <row r="909" ht="25" customHeight="1" spans="1:3">
      <c r="A909" s="4">
        <v>908</v>
      </c>
      <c r="B909" s="5" t="s">
        <v>1817</v>
      </c>
      <c r="C909" s="6" t="s">
        <v>1818</v>
      </c>
    </row>
    <row r="910" ht="25" customHeight="1" spans="1:3">
      <c r="A910" s="4">
        <v>909</v>
      </c>
      <c r="B910" s="5" t="s">
        <v>1819</v>
      </c>
      <c r="C910" s="6" t="s">
        <v>1820</v>
      </c>
    </row>
    <row r="911" ht="25" customHeight="1" spans="1:3">
      <c r="A911" s="4">
        <v>910</v>
      </c>
      <c r="B911" s="5" t="s">
        <v>1821</v>
      </c>
      <c r="C911" s="6" t="s">
        <v>1822</v>
      </c>
    </row>
    <row r="912" ht="25" customHeight="1" spans="1:3">
      <c r="A912" s="4">
        <v>911</v>
      </c>
      <c r="B912" s="5" t="s">
        <v>1823</v>
      </c>
      <c r="C912" s="6" t="s">
        <v>1824</v>
      </c>
    </row>
    <row r="913" ht="25" customHeight="1" spans="1:3">
      <c r="A913" s="4">
        <v>912</v>
      </c>
      <c r="B913" s="5" t="s">
        <v>1825</v>
      </c>
      <c r="C913" s="6" t="s">
        <v>1826</v>
      </c>
    </row>
    <row r="914" ht="25" customHeight="1" spans="1:3">
      <c r="A914" s="4">
        <v>913</v>
      </c>
      <c r="B914" s="5" t="s">
        <v>1827</v>
      </c>
      <c r="C914" s="6" t="s">
        <v>1828</v>
      </c>
    </row>
    <row r="915" ht="25" customHeight="1" spans="1:3">
      <c r="A915" s="4">
        <v>914</v>
      </c>
      <c r="B915" s="5" t="s">
        <v>1829</v>
      </c>
      <c r="C915" s="6" t="s">
        <v>1830</v>
      </c>
    </row>
    <row r="916" ht="25" customHeight="1" spans="1:3">
      <c r="A916" s="4">
        <v>915</v>
      </c>
      <c r="B916" s="5" t="s">
        <v>1831</v>
      </c>
      <c r="C916" s="6" t="s">
        <v>1832</v>
      </c>
    </row>
    <row r="917" ht="25" customHeight="1" spans="1:3">
      <c r="A917" s="4">
        <v>916</v>
      </c>
      <c r="B917" s="5" t="s">
        <v>1833</v>
      </c>
      <c r="C917" s="6" t="s">
        <v>1834</v>
      </c>
    </row>
    <row r="918" ht="25" customHeight="1" spans="1:3">
      <c r="A918" s="4">
        <v>917</v>
      </c>
      <c r="B918" s="5" t="s">
        <v>1835</v>
      </c>
      <c r="C918" s="6" t="s">
        <v>1836</v>
      </c>
    </row>
    <row r="919" ht="25" customHeight="1" spans="1:3">
      <c r="A919" s="4">
        <v>918</v>
      </c>
      <c r="B919" s="5" t="s">
        <v>1837</v>
      </c>
      <c r="C919" s="6" t="s">
        <v>1838</v>
      </c>
    </row>
    <row r="920" ht="25" customHeight="1" spans="1:3">
      <c r="A920" s="4">
        <v>919</v>
      </c>
      <c r="B920" s="5" t="s">
        <v>1839</v>
      </c>
      <c r="C920" s="6" t="s">
        <v>1840</v>
      </c>
    </row>
    <row r="921" ht="25" customHeight="1" spans="1:3">
      <c r="A921" s="4">
        <v>920</v>
      </c>
      <c r="B921" s="5" t="s">
        <v>1841</v>
      </c>
      <c r="C921" s="6" t="s">
        <v>1842</v>
      </c>
    </row>
    <row r="922" ht="25" customHeight="1" spans="1:3">
      <c r="A922" s="4">
        <v>921</v>
      </c>
      <c r="B922" s="5" t="s">
        <v>1843</v>
      </c>
      <c r="C922" s="6" t="s">
        <v>1844</v>
      </c>
    </row>
    <row r="923" ht="25" customHeight="1" spans="1:3">
      <c r="A923" s="4">
        <v>922</v>
      </c>
      <c r="B923" s="5" t="s">
        <v>1845</v>
      </c>
      <c r="C923" s="6" t="s">
        <v>1846</v>
      </c>
    </row>
    <row r="924" ht="25" customHeight="1" spans="1:3">
      <c r="A924" s="4">
        <v>923</v>
      </c>
      <c r="B924" s="5" t="s">
        <v>1847</v>
      </c>
      <c r="C924" s="6" t="s">
        <v>1848</v>
      </c>
    </row>
    <row r="925" ht="25" customHeight="1" spans="1:3">
      <c r="A925" s="4">
        <v>924</v>
      </c>
      <c r="B925" s="5" t="s">
        <v>1849</v>
      </c>
      <c r="C925" s="6" t="s">
        <v>1850</v>
      </c>
    </row>
    <row r="926" ht="25" customHeight="1" spans="1:3">
      <c r="A926" s="4">
        <v>925</v>
      </c>
      <c r="B926" s="5" t="s">
        <v>1851</v>
      </c>
      <c r="C926" s="6" t="s">
        <v>1852</v>
      </c>
    </row>
    <row r="927" ht="25" customHeight="1" spans="1:3">
      <c r="A927" s="4">
        <v>926</v>
      </c>
      <c r="B927" s="5" t="s">
        <v>1853</v>
      </c>
      <c r="C927" s="6" t="s">
        <v>1854</v>
      </c>
    </row>
    <row r="928" ht="25" customHeight="1" spans="1:3">
      <c r="A928" s="4">
        <v>927</v>
      </c>
      <c r="B928" s="5" t="s">
        <v>1855</v>
      </c>
      <c r="C928" s="6" t="s">
        <v>1856</v>
      </c>
    </row>
    <row r="929" ht="25" customHeight="1" spans="1:3">
      <c r="A929" s="4">
        <v>928</v>
      </c>
      <c r="B929" s="5" t="s">
        <v>1857</v>
      </c>
      <c r="C929" s="6" t="s">
        <v>1858</v>
      </c>
    </row>
    <row r="930" ht="25" customHeight="1" spans="1:3">
      <c r="A930" s="4">
        <v>929</v>
      </c>
      <c r="B930" s="5" t="s">
        <v>1859</v>
      </c>
      <c r="C930" s="6" t="s">
        <v>1860</v>
      </c>
    </row>
    <row r="931" ht="25" customHeight="1" spans="1:3">
      <c r="A931" s="4">
        <v>930</v>
      </c>
      <c r="B931" s="5" t="s">
        <v>1861</v>
      </c>
      <c r="C931" s="6" t="s">
        <v>1862</v>
      </c>
    </row>
    <row r="932" ht="25" customHeight="1" spans="1:3">
      <c r="A932" s="4">
        <v>931</v>
      </c>
      <c r="B932" s="5" t="s">
        <v>1863</v>
      </c>
      <c r="C932" s="6" t="s">
        <v>1864</v>
      </c>
    </row>
    <row r="933" ht="25" customHeight="1" spans="1:3">
      <c r="A933" s="4">
        <v>932</v>
      </c>
      <c r="B933" s="5" t="s">
        <v>1865</v>
      </c>
      <c r="C933" s="6" t="s">
        <v>1866</v>
      </c>
    </row>
    <row r="934" ht="25" customHeight="1" spans="1:3">
      <c r="A934" s="4">
        <v>933</v>
      </c>
      <c r="B934" s="5" t="s">
        <v>1867</v>
      </c>
      <c r="C934" s="6" t="s">
        <v>1868</v>
      </c>
    </row>
    <row r="935" ht="25" customHeight="1" spans="1:3">
      <c r="A935" s="4">
        <v>934</v>
      </c>
      <c r="B935" s="5" t="s">
        <v>1869</v>
      </c>
      <c r="C935" s="6" t="s">
        <v>1870</v>
      </c>
    </row>
    <row r="936" ht="25" customHeight="1" spans="1:3">
      <c r="A936" s="4">
        <v>935</v>
      </c>
      <c r="B936" s="5" t="s">
        <v>1871</v>
      </c>
      <c r="C936" s="6" t="s">
        <v>1872</v>
      </c>
    </row>
    <row r="937" ht="25" customHeight="1" spans="1:3">
      <c r="A937" s="4">
        <v>936</v>
      </c>
      <c r="B937" s="5" t="s">
        <v>1873</v>
      </c>
      <c r="C937" s="6" t="s">
        <v>1874</v>
      </c>
    </row>
    <row r="938" ht="25" customHeight="1" spans="1:3">
      <c r="A938" s="4">
        <v>937</v>
      </c>
      <c r="B938" s="5" t="s">
        <v>1875</v>
      </c>
      <c r="C938" s="6" t="s">
        <v>1876</v>
      </c>
    </row>
    <row r="939" ht="25" customHeight="1" spans="1:3">
      <c r="A939" s="4">
        <v>938</v>
      </c>
      <c r="B939" s="5" t="s">
        <v>1877</v>
      </c>
      <c r="C939" s="6" t="s">
        <v>1878</v>
      </c>
    </row>
    <row r="940" ht="25" customHeight="1" spans="1:3">
      <c r="A940" s="4">
        <v>939</v>
      </c>
      <c r="B940" s="5" t="s">
        <v>1879</v>
      </c>
      <c r="C940" s="6" t="s">
        <v>1880</v>
      </c>
    </row>
    <row r="941" ht="25" customHeight="1" spans="1:3">
      <c r="A941" s="4">
        <v>940</v>
      </c>
      <c r="B941" s="5" t="s">
        <v>1881</v>
      </c>
      <c r="C941" s="6" t="s">
        <v>1882</v>
      </c>
    </row>
    <row r="942" ht="25" customHeight="1" spans="1:3">
      <c r="A942" s="4">
        <v>941</v>
      </c>
      <c r="B942" s="5" t="s">
        <v>1883</v>
      </c>
      <c r="C942" s="6" t="s">
        <v>1884</v>
      </c>
    </row>
    <row r="943" ht="25" customHeight="1" spans="1:3">
      <c r="A943" s="4">
        <v>942</v>
      </c>
      <c r="B943" s="5" t="s">
        <v>1885</v>
      </c>
      <c r="C943" s="6" t="s">
        <v>1886</v>
      </c>
    </row>
    <row r="944" ht="25" customHeight="1" spans="1:3">
      <c r="A944" s="4">
        <v>943</v>
      </c>
      <c r="B944" s="5" t="s">
        <v>1887</v>
      </c>
      <c r="C944" s="6" t="s">
        <v>1888</v>
      </c>
    </row>
    <row r="945" ht="25" customHeight="1" spans="1:3">
      <c r="A945" s="4">
        <v>944</v>
      </c>
      <c r="B945" s="5" t="s">
        <v>1889</v>
      </c>
      <c r="C945" s="6" t="s">
        <v>1890</v>
      </c>
    </row>
    <row r="946" ht="25" customHeight="1" spans="1:3">
      <c r="A946" s="4">
        <v>945</v>
      </c>
      <c r="B946" s="5" t="s">
        <v>1891</v>
      </c>
      <c r="C946" s="6" t="s">
        <v>1892</v>
      </c>
    </row>
    <row r="947" ht="25" customHeight="1" spans="1:3">
      <c r="A947" s="4">
        <v>946</v>
      </c>
      <c r="B947" s="5" t="s">
        <v>1893</v>
      </c>
      <c r="C947" s="6" t="s">
        <v>1894</v>
      </c>
    </row>
    <row r="948" ht="25" customHeight="1" spans="1:3">
      <c r="A948" s="4">
        <v>947</v>
      </c>
      <c r="B948" s="5" t="s">
        <v>1895</v>
      </c>
      <c r="C948" s="6" t="s">
        <v>1896</v>
      </c>
    </row>
    <row r="949" ht="25" customHeight="1" spans="1:3">
      <c r="A949" s="4">
        <v>948</v>
      </c>
      <c r="B949" s="5" t="s">
        <v>1897</v>
      </c>
      <c r="C949" s="6" t="s">
        <v>1898</v>
      </c>
    </row>
    <row r="950" ht="25" customHeight="1" spans="1:3">
      <c r="A950" s="4">
        <v>949</v>
      </c>
      <c r="B950" s="5" t="s">
        <v>1899</v>
      </c>
      <c r="C950" s="6" t="s">
        <v>1900</v>
      </c>
    </row>
    <row r="951" ht="25" customHeight="1" spans="1:3">
      <c r="A951" s="4">
        <v>950</v>
      </c>
      <c r="B951" s="5" t="s">
        <v>1901</v>
      </c>
      <c r="C951" s="6" t="s">
        <v>1902</v>
      </c>
    </row>
    <row r="952" ht="25" customHeight="1" spans="1:3">
      <c r="A952" s="4">
        <v>951</v>
      </c>
      <c r="B952" s="5" t="s">
        <v>1903</v>
      </c>
      <c r="C952" s="6" t="s">
        <v>1904</v>
      </c>
    </row>
    <row r="953" ht="25" customHeight="1" spans="1:3">
      <c r="A953" s="4">
        <v>952</v>
      </c>
      <c r="B953" s="5" t="s">
        <v>1905</v>
      </c>
      <c r="C953" s="6" t="s">
        <v>1906</v>
      </c>
    </row>
    <row r="954" ht="25" customHeight="1" spans="1:3">
      <c r="A954" s="4">
        <v>953</v>
      </c>
      <c r="B954" s="5" t="s">
        <v>1907</v>
      </c>
      <c r="C954" s="6" t="s">
        <v>1908</v>
      </c>
    </row>
    <row r="955" ht="25" customHeight="1" spans="1:3">
      <c r="A955" s="4">
        <v>954</v>
      </c>
      <c r="B955" s="5" t="s">
        <v>1909</v>
      </c>
      <c r="C955" s="6" t="s">
        <v>1910</v>
      </c>
    </row>
    <row r="956" ht="25" customHeight="1" spans="1:3">
      <c r="A956" s="4">
        <v>955</v>
      </c>
      <c r="B956" s="5" t="s">
        <v>1911</v>
      </c>
      <c r="C956" s="6" t="s">
        <v>1912</v>
      </c>
    </row>
    <row r="957" ht="25" customHeight="1" spans="1:3">
      <c r="A957" s="4">
        <v>956</v>
      </c>
      <c r="B957" s="5" t="s">
        <v>1913</v>
      </c>
      <c r="C957" s="6" t="s">
        <v>1914</v>
      </c>
    </row>
    <row r="958" ht="25" customHeight="1" spans="1:3">
      <c r="A958" s="4">
        <v>957</v>
      </c>
      <c r="B958" s="5" t="s">
        <v>1915</v>
      </c>
      <c r="C958" s="6" t="s">
        <v>1916</v>
      </c>
    </row>
    <row r="959" ht="25" customHeight="1" spans="1:3">
      <c r="A959" s="4">
        <v>958</v>
      </c>
      <c r="B959" s="5" t="s">
        <v>1917</v>
      </c>
      <c r="C959" s="6" t="s">
        <v>1918</v>
      </c>
    </row>
    <row r="960" ht="25" customHeight="1" spans="1:3">
      <c r="A960" s="4">
        <v>959</v>
      </c>
      <c r="B960" s="5" t="s">
        <v>1919</v>
      </c>
      <c r="C960" s="6" t="s">
        <v>1920</v>
      </c>
    </row>
    <row r="961" ht="25" customHeight="1" spans="1:3">
      <c r="A961" s="4">
        <v>960</v>
      </c>
      <c r="B961" s="5" t="s">
        <v>1921</v>
      </c>
      <c r="C961" s="6" t="s">
        <v>1922</v>
      </c>
    </row>
    <row r="962" ht="25" customHeight="1" spans="1:3">
      <c r="A962" s="4">
        <v>961</v>
      </c>
      <c r="B962" s="5" t="s">
        <v>1923</v>
      </c>
      <c r="C962" s="6" t="s">
        <v>1924</v>
      </c>
    </row>
    <row r="963" ht="25" customHeight="1" spans="1:3">
      <c r="A963" s="4">
        <v>962</v>
      </c>
      <c r="B963" s="5" t="s">
        <v>1925</v>
      </c>
      <c r="C963" s="6" t="s">
        <v>1926</v>
      </c>
    </row>
    <row r="964" ht="25" customHeight="1" spans="1:3">
      <c r="A964" s="4">
        <v>963</v>
      </c>
      <c r="B964" s="5" t="s">
        <v>1927</v>
      </c>
      <c r="C964" s="6" t="s">
        <v>1928</v>
      </c>
    </row>
    <row r="965" ht="25" customHeight="1" spans="1:3">
      <c r="A965" s="4">
        <v>964</v>
      </c>
      <c r="B965" s="5" t="s">
        <v>1929</v>
      </c>
      <c r="C965" s="6" t="s">
        <v>1930</v>
      </c>
    </row>
    <row r="966" ht="25" customHeight="1" spans="1:3">
      <c r="A966" s="4">
        <v>965</v>
      </c>
      <c r="B966" s="5" t="s">
        <v>1931</v>
      </c>
      <c r="C966" s="6" t="s">
        <v>1932</v>
      </c>
    </row>
    <row r="967" ht="25" customHeight="1" spans="1:3">
      <c r="A967" s="4">
        <v>966</v>
      </c>
      <c r="B967" s="5" t="s">
        <v>1933</v>
      </c>
      <c r="C967" s="6" t="s">
        <v>1934</v>
      </c>
    </row>
    <row r="968" ht="25" customHeight="1" spans="1:3">
      <c r="A968" s="4">
        <v>967</v>
      </c>
      <c r="B968" s="5" t="s">
        <v>1935</v>
      </c>
      <c r="C968" s="6" t="s">
        <v>1936</v>
      </c>
    </row>
    <row r="969" ht="25" customHeight="1" spans="1:3">
      <c r="A969" s="4">
        <v>968</v>
      </c>
      <c r="B969" s="5" t="s">
        <v>1937</v>
      </c>
      <c r="C969" s="6" t="s">
        <v>1938</v>
      </c>
    </row>
    <row r="970" ht="25" customHeight="1" spans="1:3">
      <c r="A970" s="4">
        <v>969</v>
      </c>
      <c r="B970" s="5" t="s">
        <v>1939</v>
      </c>
      <c r="C970" s="6" t="s">
        <v>1940</v>
      </c>
    </row>
    <row r="971" ht="25" customHeight="1" spans="1:3">
      <c r="A971" s="4">
        <v>970</v>
      </c>
      <c r="B971" s="5" t="s">
        <v>1941</v>
      </c>
      <c r="C971" s="6" t="s">
        <v>1942</v>
      </c>
    </row>
    <row r="972" ht="25" customHeight="1" spans="1:3">
      <c r="A972" s="4">
        <v>971</v>
      </c>
      <c r="B972" s="5" t="s">
        <v>1943</v>
      </c>
      <c r="C972" s="6" t="s">
        <v>1944</v>
      </c>
    </row>
    <row r="973" ht="25" customHeight="1" spans="1:3">
      <c r="A973" s="4">
        <v>972</v>
      </c>
      <c r="B973" s="5" t="s">
        <v>1945</v>
      </c>
      <c r="C973" s="6" t="s">
        <v>1946</v>
      </c>
    </row>
    <row r="974" ht="25" customHeight="1" spans="1:3">
      <c r="A974" s="4">
        <v>973</v>
      </c>
      <c r="B974" s="5" t="s">
        <v>1947</v>
      </c>
      <c r="C974" s="6" t="s">
        <v>1948</v>
      </c>
    </row>
    <row r="975" ht="25" customHeight="1" spans="1:3">
      <c r="A975" s="4">
        <v>974</v>
      </c>
      <c r="B975" s="5" t="s">
        <v>1949</v>
      </c>
      <c r="C975" s="6" t="s">
        <v>1950</v>
      </c>
    </row>
    <row r="976" ht="25" customHeight="1" spans="1:3">
      <c r="A976" s="4">
        <v>975</v>
      </c>
      <c r="B976" s="5" t="s">
        <v>1951</v>
      </c>
      <c r="C976" s="6" t="s">
        <v>1952</v>
      </c>
    </row>
    <row r="977" ht="25" customHeight="1" spans="1:3">
      <c r="A977" s="4">
        <v>976</v>
      </c>
      <c r="B977" s="5" t="s">
        <v>1953</v>
      </c>
      <c r="C977" s="6" t="s">
        <v>1954</v>
      </c>
    </row>
    <row r="978" ht="25" customHeight="1" spans="1:3">
      <c r="A978" s="4">
        <v>977</v>
      </c>
      <c r="B978" s="5" t="s">
        <v>1955</v>
      </c>
      <c r="C978" s="6" t="s">
        <v>1956</v>
      </c>
    </row>
    <row r="979" ht="25" customHeight="1" spans="1:3">
      <c r="A979" s="4">
        <v>978</v>
      </c>
      <c r="B979" s="5" t="s">
        <v>1957</v>
      </c>
      <c r="C979" s="6" t="s">
        <v>1958</v>
      </c>
    </row>
    <row r="980" ht="25" customHeight="1" spans="1:3">
      <c r="A980" s="4">
        <v>979</v>
      </c>
      <c r="B980" s="5" t="s">
        <v>1959</v>
      </c>
      <c r="C980" s="6" t="s">
        <v>1960</v>
      </c>
    </row>
    <row r="981" ht="25" customHeight="1" spans="1:3">
      <c r="A981" s="4">
        <v>980</v>
      </c>
      <c r="B981" s="5" t="s">
        <v>1961</v>
      </c>
      <c r="C981" s="6" t="s">
        <v>1962</v>
      </c>
    </row>
    <row r="982" ht="25" customHeight="1" spans="1:3">
      <c r="A982" s="4">
        <v>981</v>
      </c>
      <c r="B982" s="5" t="s">
        <v>1963</v>
      </c>
      <c r="C982" s="6" t="s">
        <v>1964</v>
      </c>
    </row>
    <row r="983" ht="25" customHeight="1" spans="1:3">
      <c r="A983" s="4">
        <v>982</v>
      </c>
      <c r="B983" s="5" t="s">
        <v>1965</v>
      </c>
      <c r="C983" s="6" t="s">
        <v>1966</v>
      </c>
    </row>
    <row r="984" ht="25" customHeight="1" spans="1:3">
      <c r="A984" s="4">
        <v>983</v>
      </c>
      <c r="B984" s="5" t="s">
        <v>1967</v>
      </c>
      <c r="C984" s="6" t="s">
        <v>1968</v>
      </c>
    </row>
    <row r="985" ht="25" customHeight="1" spans="1:3">
      <c r="A985" s="4">
        <v>984</v>
      </c>
      <c r="B985" s="5" t="s">
        <v>1969</v>
      </c>
      <c r="C985" s="6" t="s">
        <v>1970</v>
      </c>
    </row>
    <row r="986" ht="25" customHeight="1" spans="1:3">
      <c r="A986" s="4">
        <v>985</v>
      </c>
      <c r="B986" s="5" t="s">
        <v>1971</v>
      </c>
      <c r="C986" s="6" t="s">
        <v>1972</v>
      </c>
    </row>
    <row r="987" ht="25" customHeight="1" spans="1:3">
      <c r="A987" s="4">
        <v>986</v>
      </c>
      <c r="B987" s="5" t="s">
        <v>1973</v>
      </c>
      <c r="C987" s="6" t="s">
        <v>1974</v>
      </c>
    </row>
    <row r="988" ht="25" customHeight="1" spans="1:3">
      <c r="A988" s="4">
        <v>987</v>
      </c>
      <c r="B988" s="5" t="s">
        <v>1975</v>
      </c>
      <c r="C988" s="6" t="s">
        <v>1976</v>
      </c>
    </row>
    <row r="989" ht="25" customHeight="1" spans="1:3">
      <c r="A989" s="4">
        <v>988</v>
      </c>
      <c r="B989" s="5" t="s">
        <v>1977</v>
      </c>
      <c r="C989" s="6" t="s">
        <v>1978</v>
      </c>
    </row>
    <row r="990" ht="25" customHeight="1" spans="1:3">
      <c r="A990" s="4">
        <v>989</v>
      </c>
      <c r="B990" s="5" t="s">
        <v>1979</v>
      </c>
      <c r="C990" s="6" t="s">
        <v>1980</v>
      </c>
    </row>
    <row r="991" ht="25" customHeight="1" spans="1:3">
      <c r="A991" s="4">
        <v>990</v>
      </c>
      <c r="B991" s="5" t="s">
        <v>1981</v>
      </c>
      <c r="C991" s="6" t="s">
        <v>1982</v>
      </c>
    </row>
    <row r="992" ht="25" customHeight="1" spans="1:3">
      <c r="A992" s="4">
        <v>991</v>
      </c>
      <c r="B992" s="5" t="s">
        <v>1983</v>
      </c>
      <c r="C992" s="6" t="s">
        <v>1984</v>
      </c>
    </row>
    <row r="993" ht="25" customHeight="1" spans="1:3">
      <c r="A993" s="4">
        <v>992</v>
      </c>
      <c r="B993" s="5" t="s">
        <v>1985</v>
      </c>
      <c r="C993" s="6" t="s">
        <v>1986</v>
      </c>
    </row>
    <row r="994" ht="25" customHeight="1" spans="1:3">
      <c r="A994" s="4">
        <v>993</v>
      </c>
      <c r="B994" s="5" t="s">
        <v>1987</v>
      </c>
      <c r="C994" s="6" t="s">
        <v>1988</v>
      </c>
    </row>
    <row r="995" ht="25" customHeight="1" spans="1:3">
      <c r="A995" s="4">
        <v>994</v>
      </c>
      <c r="B995" s="5" t="s">
        <v>1989</v>
      </c>
      <c r="C995" s="6" t="s">
        <v>1990</v>
      </c>
    </row>
    <row r="996" ht="25" customHeight="1" spans="1:3">
      <c r="A996" s="4">
        <v>995</v>
      </c>
      <c r="B996" s="5" t="s">
        <v>1991</v>
      </c>
      <c r="C996" s="6" t="s">
        <v>1992</v>
      </c>
    </row>
    <row r="997" ht="25" customHeight="1" spans="1:3">
      <c r="A997" s="4">
        <v>996</v>
      </c>
      <c r="B997" s="5" t="s">
        <v>1993</v>
      </c>
      <c r="C997" s="6" t="s">
        <v>1994</v>
      </c>
    </row>
    <row r="998" ht="25" customHeight="1" spans="1:3">
      <c r="A998" s="4">
        <v>997</v>
      </c>
      <c r="B998" s="5" t="s">
        <v>1995</v>
      </c>
      <c r="C998" s="6" t="s">
        <v>1996</v>
      </c>
    </row>
    <row r="999" ht="25" customHeight="1" spans="1:3">
      <c r="A999" s="4">
        <v>998</v>
      </c>
      <c r="B999" s="5" t="s">
        <v>1997</v>
      </c>
      <c r="C999" s="6" t="s">
        <v>1998</v>
      </c>
    </row>
    <row r="1000" ht="25" customHeight="1" spans="1:3">
      <c r="A1000" s="4">
        <v>999</v>
      </c>
      <c r="B1000" s="5" t="s">
        <v>1999</v>
      </c>
      <c r="C1000" s="6" t="s">
        <v>2000</v>
      </c>
    </row>
    <row r="1001" ht="25" customHeight="1" spans="1:3">
      <c r="A1001" s="4">
        <v>1000</v>
      </c>
      <c r="B1001" s="5" t="s">
        <v>2001</v>
      </c>
      <c r="C1001" s="6" t="s">
        <v>2002</v>
      </c>
    </row>
    <row r="1002" ht="25" customHeight="1" spans="1:3">
      <c r="A1002" s="4">
        <v>1001</v>
      </c>
      <c r="B1002" s="5" t="s">
        <v>2003</v>
      </c>
      <c r="C1002" s="6" t="s">
        <v>2004</v>
      </c>
    </row>
    <row r="1003" ht="25" customHeight="1" spans="1:3">
      <c r="A1003" s="4">
        <v>1002</v>
      </c>
      <c r="B1003" s="5" t="s">
        <v>2005</v>
      </c>
      <c r="C1003" s="6" t="s">
        <v>2006</v>
      </c>
    </row>
    <row r="1004" ht="25" customHeight="1" spans="1:3">
      <c r="A1004" s="4">
        <v>1003</v>
      </c>
      <c r="B1004" s="5" t="s">
        <v>2007</v>
      </c>
      <c r="C1004" s="6" t="s">
        <v>2008</v>
      </c>
    </row>
    <row r="1005" ht="25" customHeight="1" spans="1:3">
      <c r="A1005" s="4">
        <v>1004</v>
      </c>
      <c r="B1005" s="5" t="s">
        <v>2009</v>
      </c>
      <c r="C1005" s="6" t="s">
        <v>2010</v>
      </c>
    </row>
    <row r="1006" ht="25" customHeight="1" spans="1:3">
      <c r="A1006" s="4">
        <v>1005</v>
      </c>
      <c r="B1006" s="5" t="s">
        <v>2011</v>
      </c>
      <c r="C1006" s="6" t="s">
        <v>2012</v>
      </c>
    </row>
    <row r="1007" ht="25" customHeight="1" spans="1:3">
      <c r="A1007" s="4">
        <v>1006</v>
      </c>
      <c r="B1007" s="5" t="s">
        <v>2013</v>
      </c>
      <c r="C1007" s="6" t="s">
        <v>2014</v>
      </c>
    </row>
    <row r="1008" ht="25" customHeight="1" spans="1:3">
      <c r="A1008" s="4">
        <v>1007</v>
      </c>
      <c r="B1008" s="5" t="s">
        <v>2015</v>
      </c>
      <c r="C1008" s="6" t="s">
        <v>2016</v>
      </c>
    </row>
    <row r="1009" ht="25" customHeight="1" spans="1:3">
      <c r="A1009" s="4">
        <v>1008</v>
      </c>
      <c r="B1009" s="5" t="s">
        <v>2017</v>
      </c>
      <c r="C1009" s="6" t="s">
        <v>2018</v>
      </c>
    </row>
    <row r="1010" ht="25" customHeight="1" spans="1:3">
      <c r="A1010" s="4">
        <v>1009</v>
      </c>
      <c r="B1010" s="5" t="s">
        <v>2019</v>
      </c>
      <c r="C1010" s="6" t="s">
        <v>2020</v>
      </c>
    </row>
    <row r="1011" ht="25" customHeight="1" spans="1:3">
      <c r="A1011" s="4">
        <v>1010</v>
      </c>
      <c r="B1011" s="5" t="s">
        <v>2021</v>
      </c>
      <c r="C1011" s="6" t="s">
        <v>2022</v>
      </c>
    </row>
    <row r="1012" ht="25" customHeight="1" spans="1:3">
      <c r="A1012" s="4">
        <v>1011</v>
      </c>
      <c r="B1012" s="5" t="s">
        <v>2023</v>
      </c>
      <c r="C1012" s="6" t="s">
        <v>2024</v>
      </c>
    </row>
    <row r="1013" ht="25" customHeight="1" spans="1:3">
      <c r="A1013" s="4">
        <v>1012</v>
      </c>
      <c r="B1013" s="5" t="s">
        <v>2025</v>
      </c>
      <c r="C1013" s="6" t="s">
        <v>2026</v>
      </c>
    </row>
    <row r="1014" ht="25" customHeight="1" spans="1:3">
      <c r="A1014" s="4">
        <v>1013</v>
      </c>
      <c r="B1014" s="5" t="s">
        <v>2027</v>
      </c>
      <c r="C1014" s="6" t="s">
        <v>2028</v>
      </c>
    </row>
    <row r="1015" ht="25" customHeight="1" spans="1:3">
      <c r="A1015" s="4">
        <v>1014</v>
      </c>
      <c r="B1015" s="5" t="s">
        <v>2029</v>
      </c>
      <c r="C1015" s="6" t="s">
        <v>2030</v>
      </c>
    </row>
    <row r="1016" ht="25" customHeight="1" spans="1:3">
      <c r="A1016" s="4">
        <v>1015</v>
      </c>
      <c r="B1016" s="5" t="s">
        <v>2031</v>
      </c>
      <c r="C1016" s="6" t="s">
        <v>2032</v>
      </c>
    </row>
    <row r="1017" ht="25" customHeight="1" spans="1:3">
      <c r="A1017" s="4">
        <v>1016</v>
      </c>
      <c r="B1017" s="5" t="s">
        <v>2033</v>
      </c>
      <c r="C1017" s="6" t="s">
        <v>2034</v>
      </c>
    </row>
    <row r="1018" ht="25" customHeight="1" spans="1:3">
      <c r="A1018" s="4">
        <v>1017</v>
      </c>
      <c r="B1018" s="5" t="s">
        <v>2035</v>
      </c>
      <c r="C1018" s="6" t="s">
        <v>2036</v>
      </c>
    </row>
    <row r="1019" ht="25" customHeight="1" spans="1:3">
      <c r="A1019" s="4">
        <v>1018</v>
      </c>
      <c r="B1019" s="5" t="s">
        <v>2037</v>
      </c>
      <c r="C1019" s="6" t="s">
        <v>2038</v>
      </c>
    </row>
    <row r="1020" ht="25" customHeight="1" spans="1:3">
      <c r="A1020" s="4">
        <v>1019</v>
      </c>
      <c r="B1020" s="5" t="s">
        <v>2039</v>
      </c>
      <c r="C1020" s="6" t="s">
        <v>2040</v>
      </c>
    </row>
    <row r="1021" ht="25" customHeight="1" spans="1:3">
      <c r="A1021" s="4">
        <v>1020</v>
      </c>
      <c r="B1021" s="5" t="s">
        <v>2041</v>
      </c>
      <c r="C1021" s="6" t="s">
        <v>2042</v>
      </c>
    </row>
    <row r="1022" ht="25" customHeight="1" spans="1:3">
      <c r="A1022" s="4">
        <v>1021</v>
      </c>
      <c r="B1022" s="5" t="s">
        <v>2043</v>
      </c>
      <c r="C1022" s="6" t="s">
        <v>2044</v>
      </c>
    </row>
    <row r="1023" ht="25" customHeight="1" spans="1:3">
      <c r="A1023" s="4">
        <v>1022</v>
      </c>
      <c r="B1023" s="5" t="s">
        <v>2045</v>
      </c>
      <c r="C1023" s="6" t="s">
        <v>2046</v>
      </c>
    </row>
    <row r="1024" ht="25" customHeight="1" spans="1:3">
      <c r="A1024" s="4">
        <v>1023</v>
      </c>
      <c r="B1024" s="5" t="s">
        <v>2047</v>
      </c>
      <c r="C1024" s="6" t="s">
        <v>2048</v>
      </c>
    </row>
    <row r="1025" ht="25" customHeight="1" spans="1:3">
      <c r="A1025" s="4">
        <v>1024</v>
      </c>
      <c r="B1025" s="5" t="s">
        <v>2049</v>
      </c>
      <c r="C1025" s="6" t="s">
        <v>2050</v>
      </c>
    </row>
    <row r="1026" ht="25" customHeight="1" spans="1:3">
      <c r="A1026" s="4">
        <v>1025</v>
      </c>
      <c r="B1026" s="5" t="s">
        <v>2051</v>
      </c>
      <c r="C1026" s="6" t="s">
        <v>2052</v>
      </c>
    </row>
    <row r="1027" ht="25" customHeight="1" spans="1:3">
      <c r="A1027" s="4">
        <v>1026</v>
      </c>
      <c r="B1027" s="5" t="s">
        <v>2053</v>
      </c>
      <c r="C1027" s="6" t="s">
        <v>2054</v>
      </c>
    </row>
    <row r="1028" ht="25" customHeight="1" spans="1:3">
      <c r="A1028" s="4">
        <v>1027</v>
      </c>
      <c r="B1028" s="5" t="s">
        <v>2055</v>
      </c>
      <c r="C1028" s="6" t="s">
        <v>2056</v>
      </c>
    </row>
    <row r="1029" ht="25" customHeight="1" spans="1:3">
      <c r="A1029" s="4">
        <v>1028</v>
      </c>
      <c r="B1029" s="5" t="s">
        <v>2057</v>
      </c>
      <c r="C1029" s="6" t="s">
        <v>2058</v>
      </c>
    </row>
    <row r="1030" ht="25" customHeight="1" spans="1:3">
      <c r="A1030" s="4">
        <v>1029</v>
      </c>
      <c r="B1030" s="5" t="s">
        <v>2059</v>
      </c>
      <c r="C1030" s="6" t="s">
        <v>2060</v>
      </c>
    </row>
    <row r="1031" ht="25" customHeight="1" spans="1:3">
      <c r="A1031" s="4">
        <v>1030</v>
      </c>
      <c r="B1031" s="5" t="s">
        <v>2061</v>
      </c>
      <c r="C1031" s="6" t="s">
        <v>2062</v>
      </c>
    </row>
    <row r="1032" ht="25" customHeight="1" spans="1:3">
      <c r="A1032" s="4">
        <v>1031</v>
      </c>
      <c r="B1032" s="5" t="s">
        <v>2063</v>
      </c>
      <c r="C1032" s="6" t="s">
        <v>2064</v>
      </c>
    </row>
    <row r="1033" ht="25" customHeight="1" spans="1:3">
      <c r="A1033" s="4">
        <v>1032</v>
      </c>
      <c r="B1033" s="5" t="s">
        <v>2065</v>
      </c>
      <c r="C1033" s="6" t="s">
        <v>2066</v>
      </c>
    </row>
    <row r="1034" ht="25" customHeight="1" spans="1:3">
      <c r="A1034" s="4">
        <v>1033</v>
      </c>
      <c r="B1034" s="5" t="s">
        <v>2067</v>
      </c>
      <c r="C1034" s="6" t="s">
        <v>2068</v>
      </c>
    </row>
    <row r="1035" ht="25" customHeight="1" spans="1:3">
      <c r="A1035" s="4">
        <v>1034</v>
      </c>
      <c r="B1035" s="5" t="s">
        <v>2069</v>
      </c>
      <c r="C1035" s="6" t="s">
        <v>2070</v>
      </c>
    </row>
    <row r="1036" ht="25" customHeight="1" spans="1:3">
      <c r="A1036" s="4">
        <v>1035</v>
      </c>
      <c r="B1036" s="5" t="s">
        <v>2071</v>
      </c>
      <c r="C1036" s="6" t="s">
        <v>2072</v>
      </c>
    </row>
    <row r="1037" ht="25" customHeight="1" spans="1:3">
      <c r="A1037" s="4">
        <v>1036</v>
      </c>
      <c r="B1037" s="5" t="s">
        <v>2073</v>
      </c>
      <c r="C1037" s="6" t="s">
        <v>2074</v>
      </c>
    </row>
    <row r="1038" ht="25" customHeight="1" spans="1:3">
      <c r="A1038" s="4">
        <v>1037</v>
      </c>
      <c r="B1038" s="5" t="s">
        <v>2075</v>
      </c>
      <c r="C1038" s="6" t="s">
        <v>2076</v>
      </c>
    </row>
    <row r="1039" ht="25" customHeight="1" spans="1:3">
      <c r="A1039" s="4">
        <v>1038</v>
      </c>
      <c r="B1039" s="5" t="s">
        <v>2077</v>
      </c>
      <c r="C1039" s="6" t="s">
        <v>2078</v>
      </c>
    </row>
    <row r="1040" ht="25" customHeight="1" spans="1:3">
      <c r="A1040" s="4">
        <v>1039</v>
      </c>
      <c r="B1040" s="5" t="s">
        <v>2079</v>
      </c>
      <c r="C1040" s="6" t="s">
        <v>2080</v>
      </c>
    </row>
    <row r="1041" ht="25" customHeight="1" spans="1:3">
      <c r="A1041" s="4">
        <v>1040</v>
      </c>
      <c r="B1041" s="5" t="s">
        <v>2081</v>
      </c>
      <c r="C1041" s="6" t="s">
        <v>2082</v>
      </c>
    </row>
    <row r="1042" ht="25" customHeight="1" spans="1:3">
      <c r="A1042" s="4">
        <v>1041</v>
      </c>
      <c r="B1042" s="5" t="s">
        <v>2083</v>
      </c>
      <c r="C1042" s="6" t="s">
        <v>2084</v>
      </c>
    </row>
    <row r="1043" ht="25" customHeight="1" spans="1:3">
      <c r="A1043" s="4">
        <v>1042</v>
      </c>
      <c r="B1043" s="5" t="s">
        <v>2085</v>
      </c>
      <c r="C1043" s="6" t="s">
        <v>2086</v>
      </c>
    </row>
    <row r="1044" ht="25" customHeight="1" spans="1:3">
      <c r="A1044" s="4">
        <v>1043</v>
      </c>
      <c r="B1044" s="5" t="s">
        <v>2087</v>
      </c>
      <c r="C1044" s="6" t="s">
        <v>2088</v>
      </c>
    </row>
    <row r="1045" ht="25" customHeight="1" spans="1:3">
      <c r="A1045" s="4">
        <v>1044</v>
      </c>
      <c r="B1045" s="5" t="s">
        <v>2089</v>
      </c>
      <c r="C1045" s="6" t="s">
        <v>2090</v>
      </c>
    </row>
    <row r="1046" ht="25" customHeight="1" spans="1:3">
      <c r="A1046" s="4">
        <v>1045</v>
      </c>
      <c r="B1046" s="5" t="s">
        <v>2091</v>
      </c>
      <c r="C1046" s="6" t="s">
        <v>2092</v>
      </c>
    </row>
    <row r="1047" ht="25" customHeight="1" spans="1:3">
      <c r="A1047" s="4">
        <v>1046</v>
      </c>
      <c r="B1047" s="5" t="s">
        <v>2093</v>
      </c>
      <c r="C1047" s="6" t="s">
        <v>2094</v>
      </c>
    </row>
    <row r="1048" ht="25" customHeight="1" spans="1:3">
      <c r="A1048" s="4">
        <v>1047</v>
      </c>
      <c r="B1048" s="5" t="s">
        <v>2095</v>
      </c>
      <c r="C1048" s="6" t="s">
        <v>2096</v>
      </c>
    </row>
    <row r="1049" ht="25" customHeight="1" spans="1:3">
      <c r="A1049" s="4">
        <v>1048</v>
      </c>
      <c r="B1049" s="5" t="s">
        <v>2097</v>
      </c>
      <c r="C1049" s="6" t="s">
        <v>2098</v>
      </c>
    </row>
    <row r="1050" ht="25" customHeight="1" spans="1:3">
      <c r="A1050" s="4">
        <v>1049</v>
      </c>
      <c r="B1050" s="5" t="s">
        <v>2099</v>
      </c>
      <c r="C1050" s="6" t="s">
        <v>2100</v>
      </c>
    </row>
    <row r="1051" ht="25" customHeight="1" spans="1:3">
      <c r="A1051" s="4">
        <v>1050</v>
      </c>
      <c r="B1051" s="5" t="s">
        <v>2101</v>
      </c>
      <c r="C1051" s="6" t="s">
        <v>2102</v>
      </c>
    </row>
    <row r="1052" ht="25" customHeight="1" spans="1:3">
      <c r="A1052" s="4">
        <v>1051</v>
      </c>
      <c r="B1052" s="5" t="s">
        <v>2103</v>
      </c>
      <c r="C1052" s="6" t="s">
        <v>2104</v>
      </c>
    </row>
    <row r="1053" ht="25" customHeight="1" spans="1:3">
      <c r="A1053" s="4">
        <v>1052</v>
      </c>
      <c r="B1053" s="5" t="s">
        <v>2105</v>
      </c>
      <c r="C1053" s="6" t="s">
        <v>2106</v>
      </c>
    </row>
    <row r="1054" ht="25" customHeight="1" spans="1:3">
      <c r="A1054" s="4">
        <v>1053</v>
      </c>
      <c r="B1054" s="5" t="s">
        <v>2107</v>
      </c>
      <c r="C1054" s="6" t="s">
        <v>2108</v>
      </c>
    </row>
    <row r="1055" ht="25" customHeight="1" spans="1:3">
      <c r="A1055" s="4">
        <v>1054</v>
      </c>
      <c r="B1055" s="5" t="s">
        <v>2109</v>
      </c>
      <c r="C1055" s="6" t="s">
        <v>2110</v>
      </c>
    </row>
    <row r="1056" ht="25" customHeight="1" spans="1:3">
      <c r="A1056" s="4">
        <v>1055</v>
      </c>
      <c r="B1056" s="5" t="s">
        <v>2111</v>
      </c>
      <c r="C1056" s="6" t="s">
        <v>2112</v>
      </c>
    </row>
    <row r="1057" ht="25" customHeight="1" spans="1:3">
      <c r="A1057" s="4">
        <v>1056</v>
      </c>
      <c r="B1057" s="5" t="s">
        <v>2113</v>
      </c>
      <c r="C1057" s="6" t="s">
        <v>2114</v>
      </c>
    </row>
    <row r="1058" ht="25" customHeight="1" spans="1:3">
      <c r="A1058" s="4">
        <v>1057</v>
      </c>
      <c r="B1058" s="5" t="s">
        <v>2115</v>
      </c>
      <c r="C1058" s="6" t="s">
        <v>2116</v>
      </c>
    </row>
    <row r="1059" ht="25" customHeight="1" spans="1:3">
      <c r="A1059" s="4">
        <v>1058</v>
      </c>
      <c r="B1059" s="5" t="s">
        <v>2117</v>
      </c>
      <c r="C1059" s="6" t="s">
        <v>2118</v>
      </c>
    </row>
    <row r="1060" ht="25" customHeight="1" spans="1:3">
      <c r="A1060" s="4">
        <v>1059</v>
      </c>
      <c r="B1060" s="5" t="s">
        <v>2119</v>
      </c>
      <c r="C1060" s="6" t="s">
        <v>2120</v>
      </c>
    </row>
    <row r="1061" ht="25" customHeight="1" spans="1:3">
      <c r="A1061" s="4">
        <v>1060</v>
      </c>
      <c r="B1061" s="5" t="s">
        <v>2121</v>
      </c>
      <c r="C1061" s="6" t="s">
        <v>2122</v>
      </c>
    </row>
    <row r="1062" ht="25" customHeight="1" spans="1:3">
      <c r="A1062" s="4">
        <v>1061</v>
      </c>
      <c r="B1062" s="5" t="s">
        <v>2123</v>
      </c>
      <c r="C1062" s="6" t="s">
        <v>2124</v>
      </c>
    </row>
    <row r="1063" ht="25" customHeight="1" spans="1:3">
      <c r="A1063" s="4">
        <v>1062</v>
      </c>
      <c r="B1063" s="5" t="s">
        <v>2125</v>
      </c>
      <c r="C1063" s="6" t="s">
        <v>2126</v>
      </c>
    </row>
    <row r="1064" ht="25" customHeight="1" spans="1:3">
      <c r="A1064" s="4">
        <v>1063</v>
      </c>
      <c r="B1064" s="5" t="s">
        <v>2127</v>
      </c>
      <c r="C1064" s="6" t="s">
        <v>2128</v>
      </c>
    </row>
    <row r="1065" ht="25" customHeight="1" spans="1:3">
      <c r="A1065" s="4">
        <v>1064</v>
      </c>
      <c r="B1065" s="5" t="s">
        <v>2129</v>
      </c>
      <c r="C1065" s="6" t="s">
        <v>2130</v>
      </c>
    </row>
    <row r="1066" ht="25" customHeight="1" spans="1:3">
      <c r="A1066" s="4">
        <v>1065</v>
      </c>
      <c r="B1066" s="5" t="s">
        <v>2131</v>
      </c>
      <c r="C1066" s="6" t="s">
        <v>2132</v>
      </c>
    </row>
    <row r="1067" ht="25" customHeight="1" spans="1:3">
      <c r="A1067" s="4">
        <v>1066</v>
      </c>
      <c r="B1067" s="5" t="s">
        <v>2133</v>
      </c>
      <c r="C1067" s="6" t="s">
        <v>2134</v>
      </c>
    </row>
    <row r="1068" ht="25" customHeight="1" spans="1:3">
      <c r="A1068" s="4">
        <v>1067</v>
      </c>
      <c r="B1068" s="5" t="s">
        <v>2135</v>
      </c>
      <c r="C1068" s="6" t="s">
        <v>2136</v>
      </c>
    </row>
    <row r="1069" ht="25" customHeight="1" spans="1:3">
      <c r="A1069" s="4">
        <v>1068</v>
      </c>
      <c r="B1069" s="5" t="s">
        <v>2137</v>
      </c>
      <c r="C1069" s="6" t="s">
        <v>2138</v>
      </c>
    </row>
    <row r="1070" ht="25" customHeight="1" spans="1:3">
      <c r="A1070" s="4">
        <v>1069</v>
      </c>
      <c r="B1070" s="5" t="s">
        <v>2139</v>
      </c>
      <c r="C1070" s="6" t="s">
        <v>2140</v>
      </c>
    </row>
    <row r="1071" ht="25" customHeight="1" spans="1:3">
      <c r="A1071" s="4">
        <v>1070</v>
      </c>
      <c r="B1071" s="5" t="s">
        <v>2141</v>
      </c>
      <c r="C1071" s="6" t="s">
        <v>2142</v>
      </c>
    </row>
    <row r="1072" ht="25" customHeight="1" spans="1:3">
      <c r="A1072" s="4">
        <v>1071</v>
      </c>
      <c r="B1072" s="5" t="s">
        <v>2143</v>
      </c>
      <c r="C1072" s="6" t="s">
        <v>2144</v>
      </c>
    </row>
    <row r="1073" ht="25" customHeight="1" spans="1:3">
      <c r="A1073" s="4">
        <v>1072</v>
      </c>
      <c r="B1073" s="5" t="s">
        <v>2145</v>
      </c>
      <c r="C1073" s="6" t="s">
        <v>2146</v>
      </c>
    </row>
    <row r="1074" ht="25" customHeight="1" spans="1:3">
      <c r="A1074" s="4">
        <v>1073</v>
      </c>
      <c r="B1074" s="5" t="s">
        <v>2147</v>
      </c>
      <c r="C1074" s="6" t="s">
        <v>2148</v>
      </c>
    </row>
    <row r="1075" ht="25" customHeight="1" spans="1:3">
      <c r="A1075" s="4">
        <v>1074</v>
      </c>
      <c r="B1075" s="5" t="s">
        <v>2149</v>
      </c>
      <c r="C1075" s="6" t="s">
        <v>2150</v>
      </c>
    </row>
    <row r="1076" ht="25" customHeight="1" spans="1:3">
      <c r="A1076" s="4">
        <v>1075</v>
      </c>
      <c r="B1076" s="5" t="s">
        <v>2151</v>
      </c>
      <c r="C1076" s="6" t="s">
        <v>2152</v>
      </c>
    </row>
    <row r="1077" ht="25" customHeight="1" spans="1:3">
      <c r="A1077" s="4">
        <v>1076</v>
      </c>
      <c r="B1077" s="5" t="s">
        <v>2153</v>
      </c>
      <c r="C1077" s="6" t="s">
        <v>2154</v>
      </c>
    </row>
    <row r="1078" ht="25" customHeight="1" spans="1:3">
      <c r="A1078" s="4">
        <v>1077</v>
      </c>
      <c r="B1078" s="5" t="s">
        <v>2155</v>
      </c>
      <c r="C1078" s="6" t="s">
        <v>2156</v>
      </c>
    </row>
    <row r="1079" ht="25" customHeight="1" spans="1:3">
      <c r="A1079" s="4">
        <v>1078</v>
      </c>
      <c r="B1079" s="5" t="s">
        <v>2157</v>
      </c>
      <c r="C1079" s="6" t="s">
        <v>2158</v>
      </c>
    </row>
    <row r="1080" ht="25" customHeight="1" spans="1:3">
      <c r="A1080" s="4">
        <v>1079</v>
      </c>
      <c r="B1080" s="5" t="s">
        <v>2159</v>
      </c>
      <c r="C1080" s="6" t="s">
        <v>2160</v>
      </c>
    </row>
    <row r="1081" ht="25" customHeight="1" spans="1:3">
      <c r="A1081" s="4">
        <v>1080</v>
      </c>
      <c r="B1081" s="5" t="s">
        <v>2161</v>
      </c>
      <c r="C1081" s="6" t="s">
        <v>2162</v>
      </c>
    </row>
    <row r="1082" ht="25" customHeight="1" spans="1:3">
      <c r="A1082" s="4">
        <v>1081</v>
      </c>
      <c r="B1082" s="5" t="s">
        <v>2163</v>
      </c>
      <c r="C1082" s="6" t="s">
        <v>2164</v>
      </c>
    </row>
    <row r="1083" ht="25" customHeight="1" spans="1:3">
      <c r="A1083" s="4">
        <v>1082</v>
      </c>
      <c r="B1083" s="5" t="s">
        <v>2165</v>
      </c>
      <c r="C1083" s="6" t="s">
        <v>2166</v>
      </c>
    </row>
    <row r="1084" ht="25" customHeight="1" spans="1:3">
      <c r="A1084" s="4">
        <v>1083</v>
      </c>
      <c r="B1084" s="5" t="s">
        <v>2167</v>
      </c>
      <c r="C1084" s="6" t="s">
        <v>2168</v>
      </c>
    </row>
    <row r="1085" ht="25" customHeight="1" spans="1:3">
      <c r="A1085" s="4">
        <v>1084</v>
      </c>
      <c r="B1085" s="5" t="s">
        <v>2169</v>
      </c>
      <c r="C1085" s="6" t="s">
        <v>2170</v>
      </c>
    </row>
    <row r="1086" ht="25" customHeight="1" spans="1:3">
      <c r="A1086" s="4">
        <v>1085</v>
      </c>
      <c r="B1086" s="5" t="s">
        <v>2171</v>
      </c>
      <c r="C1086" s="6" t="s">
        <v>2172</v>
      </c>
    </row>
    <row r="1087" ht="25" customHeight="1" spans="1:3">
      <c r="A1087" s="4">
        <v>1086</v>
      </c>
      <c r="B1087" s="5" t="s">
        <v>2173</v>
      </c>
      <c r="C1087" s="6" t="s">
        <v>2174</v>
      </c>
    </row>
    <row r="1088" ht="25" customHeight="1" spans="1:3">
      <c r="A1088" s="4">
        <v>1087</v>
      </c>
      <c r="B1088" s="5" t="s">
        <v>2175</v>
      </c>
      <c r="C1088" s="6" t="s">
        <v>2176</v>
      </c>
    </row>
    <row r="1089" ht="25" customHeight="1" spans="1:3">
      <c r="A1089" s="4">
        <v>1088</v>
      </c>
      <c r="B1089" s="5" t="s">
        <v>2177</v>
      </c>
      <c r="C1089" s="6" t="s">
        <v>2178</v>
      </c>
    </row>
    <row r="1090" ht="25" customHeight="1" spans="1:3">
      <c r="A1090" s="4">
        <v>1089</v>
      </c>
      <c r="B1090" s="5" t="s">
        <v>2179</v>
      </c>
      <c r="C1090" s="6" t="s">
        <v>2180</v>
      </c>
    </row>
    <row r="1091" ht="25" customHeight="1" spans="1:3">
      <c r="A1091" s="4">
        <v>1090</v>
      </c>
      <c r="B1091" s="5" t="s">
        <v>2181</v>
      </c>
      <c r="C1091" s="6" t="s">
        <v>2182</v>
      </c>
    </row>
    <row r="1092" ht="25" customHeight="1" spans="1:3">
      <c r="A1092" s="4">
        <v>1091</v>
      </c>
      <c r="B1092" s="5" t="s">
        <v>2183</v>
      </c>
      <c r="C1092" s="6" t="s">
        <v>2184</v>
      </c>
    </row>
    <row r="1093" ht="25" customHeight="1" spans="1:3">
      <c r="A1093" s="4">
        <v>1092</v>
      </c>
      <c r="B1093" s="5" t="s">
        <v>2185</v>
      </c>
      <c r="C1093" s="6" t="s">
        <v>2186</v>
      </c>
    </row>
    <row r="1094" ht="25" customHeight="1" spans="1:3">
      <c r="A1094" s="4">
        <v>1093</v>
      </c>
      <c r="B1094" s="5" t="s">
        <v>2187</v>
      </c>
      <c r="C1094" s="6" t="s">
        <v>2188</v>
      </c>
    </row>
    <row r="1095" ht="25" customHeight="1" spans="1:3">
      <c r="A1095" s="4">
        <v>1094</v>
      </c>
      <c r="B1095" s="5" t="s">
        <v>2189</v>
      </c>
      <c r="C1095" s="6" t="s">
        <v>2190</v>
      </c>
    </row>
    <row r="1096" ht="25" customHeight="1" spans="1:3">
      <c r="A1096" s="4">
        <v>1095</v>
      </c>
      <c r="B1096" s="5" t="s">
        <v>2191</v>
      </c>
      <c r="C1096" s="6" t="s">
        <v>2192</v>
      </c>
    </row>
    <row r="1097" ht="25" customHeight="1" spans="1:3">
      <c r="A1097" s="4">
        <v>1096</v>
      </c>
      <c r="B1097" s="5" t="s">
        <v>2193</v>
      </c>
      <c r="C1097" s="6" t="s">
        <v>2194</v>
      </c>
    </row>
    <row r="1098" ht="25" customHeight="1" spans="1:3">
      <c r="A1098" s="4">
        <v>1097</v>
      </c>
      <c r="B1098" s="5" t="s">
        <v>2195</v>
      </c>
      <c r="C1098" s="6" t="s">
        <v>2196</v>
      </c>
    </row>
    <row r="1099" ht="25" customHeight="1" spans="1:3">
      <c r="A1099" s="4">
        <v>1098</v>
      </c>
      <c r="B1099" s="5" t="s">
        <v>2197</v>
      </c>
      <c r="C1099" s="6" t="s">
        <v>2198</v>
      </c>
    </row>
    <row r="1100" ht="25" customHeight="1" spans="1:3">
      <c r="A1100" s="4">
        <v>1099</v>
      </c>
      <c r="B1100" s="5" t="s">
        <v>2199</v>
      </c>
      <c r="C1100" s="6" t="s">
        <v>2200</v>
      </c>
    </row>
    <row r="1101" ht="25" customHeight="1" spans="1:3">
      <c r="A1101" s="4">
        <v>1100</v>
      </c>
      <c r="B1101" s="5" t="s">
        <v>2201</v>
      </c>
      <c r="C1101" s="6" t="s">
        <v>2202</v>
      </c>
    </row>
    <row r="1102" ht="25" customHeight="1" spans="1:3">
      <c r="A1102" s="4">
        <v>1101</v>
      </c>
      <c r="B1102" s="5" t="s">
        <v>2203</v>
      </c>
      <c r="C1102" s="6" t="s">
        <v>2204</v>
      </c>
    </row>
    <row r="1103" ht="25" customHeight="1" spans="1:3">
      <c r="A1103" s="4">
        <v>1102</v>
      </c>
      <c r="B1103" s="5" t="s">
        <v>2205</v>
      </c>
      <c r="C1103" s="6" t="s">
        <v>2206</v>
      </c>
    </row>
    <row r="1104" ht="25" customHeight="1" spans="1:3">
      <c r="A1104" s="4">
        <v>1103</v>
      </c>
      <c r="B1104" s="5" t="s">
        <v>2207</v>
      </c>
      <c r="C1104" s="6" t="s">
        <v>2208</v>
      </c>
    </row>
    <row r="1105" ht="25" customHeight="1" spans="1:3">
      <c r="A1105" s="4">
        <v>1104</v>
      </c>
      <c r="B1105" s="5" t="s">
        <v>2209</v>
      </c>
      <c r="C1105" s="6" t="s">
        <v>2210</v>
      </c>
    </row>
    <row r="1106" ht="25" customHeight="1" spans="1:3">
      <c r="A1106" s="4">
        <v>1105</v>
      </c>
      <c r="B1106" s="5" t="s">
        <v>2211</v>
      </c>
      <c r="C1106" s="6" t="s">
        <v>2212</v>
      </c>
    </row>
    <row r="1107" ht="25" customHeight="1" spans="1:3">
      <c r="A1107" s="4">
        <v>1106</v>
      </c>
      <c r="B1107" s="5" t="s">
        <v>2213</v>
      </c>
      <c r="C1107" s="6" t="s">
        <v>2214</v>
      </c>
    </row>
    <row r="1108" ht="25" customHeight="1" spans="1:3">
      <c r="A1108" s="4">
        <v>1107</v>
      </c>
      <c r="B1108" s="5" t="s">
        <v>2215</v>
      </c>
      <c r="C1108" s="6" t="s">
        <v>2216</v>
      </c>
    </row>
    <row r="1109" ht="25" customHeight="1" spans="1:3">
      <c r="A1109" s="4">
        <v>1108</v>
      </c>
      <c r="B1109" s="5" t="s">
        <v>2217</v>
      </c>
      <c r="C1109" s="6" t="s">
        <v>2218</v>
      </c>
    </row>
    <row r="1110" ht="25" customHeight="1" spans="1:3">
      <c r="A1110" s="4">
        <v>1109</v>
      </c>
      <c r="B1110" s="5" t="s">
        <v>2219</v>
      </c>
      <c r="C1110" s="6" t="s">
        <v>2220</v>
      </c>
    </row>
    <row r="1111" ht="25" customHeight="1" spans="1:3">
      <c r="A1111" s="4">
        <v>1110</v>
      </c>
      <c r="B1111" s="5" t="s">
        <v>2221</v>
      </c>
      <c r="C1111" s="6" t="s">
        <v>2222</v>
      </c>
    </row>
    <row r="1112" ht="25" customHeight="1" spans="1:3">
      <c r="A1112" s="4">
        <v>1111</v>
      </c>
      <c r="B1112" s="5" t="s">
        <v>2223</v>
      </c>
      <c r="C1112" s="6" t="s">
        <v>2224</v>
      </c>
    </row>
    <row r="1113" ht="25" customHeight="1" spans="1:3">
      <c r="A1113" s="4">
        <v>1112</v>
      </c>
      <c r="B1113" s="5" t="s">
        <v>2225</v>
      </c>
      <c r="C1113" s="6" t="s">
        <v>2226</v>
      </c>
    </row>
    <row r="1114" ht="25" customHeight="1" spans="1:3">
      <c r="A1114" s="4">
        <v>1113</v>
      </c>
      <c r="B1114" s="5" t="s">
        <v>2227</v>
      </c>
      <c r="C1114" s="6" t="s">
        <v>2228</v>
      </c>
    </row>
    <row r="1115" ht="25" customHeight="1" spans="1:3">
      <c r="A1115" s="4">
        <v>1114</v>
      </c>
      <c r="B1115" s="5" t="s">
        <v>2229</v>
      </c>
      <c r="C1115" s="6" t="s">
        <v>2230</v>
      </c>
    </row>
    <row r="1116" ht="25" customHeight="1" spans="1:3">
      <c r="A1116" s="4">
        <v>1115</v>
      </c>
      <c r="B1116" s="5" t="s">
        <v>2231</v>
      </c>
      <c r="C1116" s="6" t="s">
        <v>2232</v>
      </c>
    </row>
    <row r="1117" ht="25" customHeight="1" spans="1:3">
      <c r="A1117" s="4">
        <v>1116</v>
      </c>
      <c r="B1117" s="5" t="s">
        <v>2233</v>
      </c>
      <c r="C1117" s="6" t="s">
        <v>2234</v>
      </c>
    </row>
    <row r="1118" ht="25" customHeight="1" spans="1:3">
      <c r="A1118" s="4">
        <v>1117</v>
      </c>
      <c r="B1118" s="5" t="s">
        <v>2235</v>
      </c>
      <c r="C1118" s="6" t="s">
        <v>2236</v>
      </c>
    </row>
    <row r="1119" ht="25" customHeight="1" spans="1:3">
      <c r="A1119" s="4">
        <v>1118</v>
      </c>
      <c r="B1119" s="5" t="s">
        <v>2237</v>
      </c>
      <c r="C1119" s="6" t="s">
        <v>2238</v>
      </c>
    </row>
    <row r="1120" ht="25" customHeight="1" spans="1:3">
      <c r="A1120" s="4">
        <v>1119</v>
      </c>
      <c r="B1120" s="5" t="s">
        <v>2239</v>
      </c>
      <c r="C1120" s="6" t="s">
        <v>2240</v>
      </c>
    </row>
    <row r="1121" ht="25" customHeight="1" spans="1:3">
      <c r="A1121" s="4">
        <v>1120</v>
      </c>
      <c r="B1121" s="5" t="s">
        <v>2241</v>
      </c>
      <c r="C1121" s="6" t="s">
        <v>2242</v>
      </c>
    </row>
    <row r="1122" ht="25" customHeight="1" spans="1:3">
      <c r="A1122" s="4">
        <v>1121</v>
      </c>
      <c r="B1122" s="5" t="s">
        <v>2243</v>
      </c>
      <c r="C1122" s="6" t="s">
        <v>2244</v>
      </c>
    </row>
    <row r="1123" ht="25" customHeight="1" spans="1:3">
      <c r="A1123" s="4">
        <v>1122</v>
      </c>
      <c r="B1123" s="5" t="s">
        <v>2245</v>
      </c>
      <c r="C1123" s="6" t="s">
        <v>2246</v>
      </c>
    </row>
    <row r="1124" ht="25" customHeight="1" spans="1:3">
      <c r="A1124" s="4">
        <v>1123</v>
      </c>
      <c r="B1124" s="5" t="s">
        <v>2247</v>
      </c>
      <c r="C1124" s="6" t="s">
        <v>2248</v>
      </c>
    </row>
    <row r="1125" ht="25" customHeight="1" spans="1:3">
      <c r="A1125" s="4">
        <v>1124</v>
      </c>
      <c r="B1125" s="5" t="s">
        <v>2249</v>
      </c>
      <c r="C1125" s="6" t="s">
        <v>2250</v>
      </c>
    </row>
    <row r="1126" ht="25" customHeight="1" spans="1:3">
      <c r="A1126" s="4">
        <v>1125</v>
      </c>
      <c r="B1126" s="5" t="s">
        <v>2251</v>
      </c>
      <c r="C1126" s="6" t="s">
        <v>2252</v>
      </c>
    </row>
    <row r="1127" ht="25" customHeight="1" spans="1:3">
      <c r="A1127" s="4">
        <v>1126</v>
      </c>
      <c r="B1127" s="5" t="s">
        <v>2253</v>
      </c>
      <c r="C1127" s="6" t="s">
        <v>2254</v>
      </c>
    </row>
    <row r="1128" ht="25" customHeight="1" spans="1:3">
      <c r="A1128" s="4">
        <v>1127</v>
      </c>
      <c r="B1128" s="5" t="s">
        <v>2255</v>
      </c>
      <c r="C1128" s="6" t="s">
        <v>2256</v>
      </c>
    </row>
    <row r="1129" ht="25" customHeight="1" spans="1:3">
      <c r="A1129" s="4">
        <v>1128</v>
      </c>
      <c r="B1129" s="5" t="s">
        <v>2257</v>
      </c>
      <c r="C1129" s="6" t="s">
        <v>2258</v>
      </c>
    </row>
    <row r="1130" ht="25" customHeight="1" spans="1:3">
      <c r="A1130" s="4">
        <v>1129</v>
      </c>
      <c r="B1130" s="5" t="s">
        <v>2259</v>
      </c>
      <c r="C1130" s="6" t="s">
        <v>2260</v>
      </c>
    </row>
    <row r="1131" ht="25" customHeight="1" spans="1:3">
      <c r="A1131" s="4">
        <v>1130</v>
      </c>
      <c r="B1131" s="5" t="s">
        <v>2261</v>
      </c>
      <c r="C1131" s="6" t="s">
        <v>2262</v>
      </c>
    </row>
    <row r="1132" ht="25" customHeight="1" spans="1:3">
      <c r="A1132" s="4">
        <v>1131</v>
      </c>
      <c r="B1132" s="5" t="s">
        <v>2263</v>
      </c>
      <c r="C1132" s="6" t="s">
        <v>2264</v>
      </c>
    </row>
    <row r="1133" ht="25" customHeight="1" spans="1:3">
      <c r="A1133" s="4">
        <v>1132</v>
      </c>
      <c r="B1133" s="5" t="s">
        <v>2265</v>
      </c>
      <c r="C1133" s="6" t="s">
        <v>2266</v>
      </c>
    </row>
    <row r="1134" ht="25" customHeight="1" spans="1:3">
      <c r="A1134" s="4">
        <v>1133</v>
      </c>
      <c r="B1134" s="5" t="s">
        <v>2267</v>
      </c>
      <c r="C1134" s="6" t="s">
        <v>2268</v>
      </c>
    </row>
    <row r="1135" ht="25" customHeight="1" spans="1:3">
      <c r="A1135" s="4">
        <v>1134</v>
      </c>
      <c r="B1135" s="5" t="s">
        <v>2269</v>
      </c>
      <c r="C1135" s="6" t="s">
        <v>2270</v>
      </c>
    </row>
    <row r="1136" ht="25" customHeight="1" spans="1:3">
      <c r="A1136" s="4">
        <v>1135</v>
      </c>
      <c r="B1136" s="5" t="s">
        <v>2271</v>
      </c>
      <c r="C1136" s="6" t="s">
        <v>2272</v>
      </c>
    </row>
    <row r="1137" ht="25" customHeight="1" spans="1:3">
      <c r="A1137" s="4">
        <v>1136</v>
      </c>
      <c r="B1137" s="5" t="s">
        <v>2273</v>
      </c>
      <c r="C1137" s="6" t="s">
        <v>2274</v>
      </c>
    </row>
    <row r="1138" ht="25" customHeight="1" spans="1:3">
      <c r="A1138" s="4">
        <v>1137</v>
      </c>
      <c r="B1138" s="5" t="s">
        <v>2275</v>
      </c>
      <c r="C1138" s="6" t="s">
        <v>2276</v>
      </c>
    </row>
    <row r="1139" ht="25" customHeight="1" spans="1:3">
      <c r="A1139" s="4">
        <v>1138</v>
      </c>
      <c r="B1139" s="5" t="s">
        <v>2277</v>
      </c>
      <c r="C1139" s="6" t="s">
        <v>2278</v>
      </c>
    </row>
    <row r="1140" ht="25" customHeight="1" spans="1:3">
      <c r="A1140" s="4">
        <v>1139</v>
      </c>
      <c r="B1140" s="5" t="s">
        <v>2279</v>
      </c>
      <c r="C1140" s="6" t="s">
        <v>2280</v>
      </c>
    </row>
    <row r="1141" ht="25" customHeight="1" spans="1:3">
      <c r="A1141" s="4">
        <v>1140</v>
      </c>
      <c r="B1141" s="5" t="s">
        <v>2281</v>
      </c>
      <c r="C1141" s="6" t="s">
        <v>2282</v>
      </c>
    </row>
    <row r="1142" ht="25" customHeight="1" spans="1:3">
      <c r="A1142" s="4">
        <v>1141</v>
      </c>
      <c r="B1142" s="5" t="s">
        <v>2283</v>
      </c>
      <c r="C1142" s="6" t="s">
        <v>2284</v>
      </c>
    </row>
    <row r="1143" ht="25" customHeight="1" spans="1:3">
      <c r="A1143" s="4">
        <v>1142</v>
      </c>
      <c r="B1143" s="5" t="s">
        <v>2285</v>
      </c>
      <c r="C1143" s="6" t="s">
        <v>2286</v>
      </c>
    </row>
    <row r="1144" ht="25" customHeight="1" spans="1:3">
      <c r="A1144" s="4">
        <v>1143</v>
      </c>
      <c r="B1144" s="5" t="s">
        <v>2287</v>
      </c>
      <c r="C1144" s="6" t="s">
        <v>2288</v>
      </c>
    </row>
    <row r="1145" ht="25" customHeight="1" spans="1:3">
      <c r="A1145" s="4">
        <v>1144</v>
      </c>
      <c r="B1145" s="5" t="s">
        <v>2289</v>
      </c>
      <c r="C1145" s="6" t="s">
        <v>2290</v>
      </c>
    </row>
    <row r="1146" ht="25" customHeight="1" spans="1:3">
      <c r="A1146" s="4">
        <v>1145</v>
      </c>
      <c r="B1146" s="5" t="s">
        <v>2291</v>
      </c>
      <c r="C1146" s="6" t="s">
        <v>2292</v>
      </c>
    </row>
    <row r="1147" ht="25" customHeight="1" spans="1:3">
      <c r="A1147" s="4">
        <v>1146</v>
      </c>
      <c r="B1147" s="5" t="s">
        <v>2293</v>
      </c>
      <c r="C1147" s="6" t="s">
        <v>2294</v>
      </c>
    </row>
    <row r="1148" ht="25" customHeight="1" spans="1:3">
      <c r="A1148" s="4">
        <v>1147</v>
      </c>
      <c r="B1148" s="5" t="s">
        <v>2295</v>
      </c>
      <c r="C1148" s="6" t="s">
        <v>2296</v>
      </c>
    </row>
    <row r="1149" ht="25" customHeight="1" spans="1:3">
      <c r="A1149" s="4">
        <v>1148</v>
      </c>
      <c r="B1149" s="5" t="s">
        <v>2297</v>
      </c>
      <c r="C1149" s="6" t="s">
        <v>2298</v>
      </c>
    </row>
    <row r="1150" ht="25" customHeight="1" spans="1:3">
      <c r="A1150" s="4">
        <v>1149</v>
      </c>
      <c r="B1150" s="5" t="s">
        <v>2299</v>
      </c>
      <c r="C1150" s="6" t="s">
        <v>2300</v>
      </c>
    </row>
    <row r="1151" ht="25" customHeight="1" spans="1:3">
      <c r="A1151" s="4">
        <v>1150</v>
      </c>
      <c r="B1151" s="5" t="s">
        <v>2301</v>
      </c>
      <c r="C1151" s="6" t="s">
        <v>2302</v>
      </c>
    </row>
    <row r="1152" ht="25" customHeight="1" spans="1:3">
      <c r="A1152" s="4">
        <v>1151</v>
      </c>
      <c r="B1152" s="5" t="s">
        <v>2303</v>
      </c>
      <c r="C1152" s="6" t="s">
        <v>2304</v>
      </c>
    </row>
    <row r="1153" ht="25" customHeight="1" spans="1:3">
      <c r="A1153" s="4">
        <v>1152</v>
      </c>
      <c r="B1153" s="5" t="s">
        <v>2305</v>
      </c>
      <c r="C1153" s="6" t="s">
        <v>2306</v>
      </c>
    </row>
    <row r="1154" ht="25" customHeight="1" spans="1:3">
      <c r="A1154" s="4">
        <v>1153</v>
      </c>
      <c r="B1154" s="5" t="s">
        <v>2307</v>
      </c>
      <c r="C1154" s="6" t="s">
        <v>2308</v>
      </c>
    </row>
    <row r="1155" ht="25" customHeight="1" spans="1:3">
      <c r="A1155" s="4">
        <v>1154</v>
      </c>
      <c r="B1155" s="5" t="s">
        <v>2309</v>
      </c>
      <c r="C1155" s="6" t="s">
        <v>2310</v>
      </c>
    </row>
    <row r="1156" ht="25" customHeight="1" spans="1:3">
      <c r="A1156" s="4">
        <v>1155</v>
      </c>
      <c r="B1156" s="5" t="s">
        <v>2311</v>
      </c>
      <c r="C1156" s="6" t="s">
        <v>2312</v>
      </c>
    </row>
    <row r="1157" ht="25" customHeight="1" spans="1:3">
      <c r="A1157" s="4">
        <v>1156</v>
      </c>
      <c r="B1157" s="5" t="s">
        <v>2313</v>
      </c>
      <c r="C1157" s="6" t="s">
        <v>2314</v>
      </c>
    </row>
    <row r="1158" ht="25" customHeight="1" spans="1:3">
      <c r="A1158" s="4">
        <v>1157</v>
      </c>
      <c r="B1158" s="5" t="s">
        <v>2315</v>
      </c>
      <c r="C1158" s="6" t="s">
        <v>2316</v>
      </c>
    </row>
    <row r="1159" ht="25" customHeight="1" spans="1:3">
      <c r="A1159" s="4">
        <v>1158</v>
      </c>
      <c r="B1159" s="5" t="s">
        <v>2317</v>
      </c>
      <c r="C1159" s="6" t="s">
        <v>2318</v>
      </c>
    </row>
    <row r="1160" ht="25" customHeight="1" spans="1:3">
      <c r="A1160" s="4">
        <v>1159</v>
      </c>
      <c r="B1160" s="5" t="s">
        <v>2319</v>
      </c>
      <c r="C1160" s="6" t="s">
        <v>2320</v>
      </c>
    </row>
    <row r="1161" ht="25" customHeight="1" spans="1:3">
      <c r="A1161" s="4">
        <v>1160</v>
      </c>
      <c r="B1161" s="5" t="s">
        <v>2321</v>
      </c>
      <c r="C1161" s="6" t="s">
        <v>2322</v>
      </c>
    </row>
    <row r="1162" ht="25" customHeight="1" spans="1:3">
      <c r="A1162" s="4">
        <v>1161</v>
      </c>
      <c r="B1162" s="5" t="s">
        <v>2323</v>
      </c>
      <c r="C1162" s="6" t="s">
        <v>2324</v>
      </c>
    </row>
    <row r="1163" ht="25" customHeight="1" spans="1:3">
      <c r="A1163" s="4">
        <v>1162</v>
      </c>
      <c r="B1163" s="5" t="s">
        <v>2325</v>
      </c>
      <c r="C1163" s="6" t="s">
        <v>2326</v>
      </c>
    </row>
    <row r="1164" ht="25" customHeight="1" spans="1:3">
      <c r="A1164" s="4">
        <v>1163</v>
      </c>
      <c r="B1164" s="5" t="s">
        <v>2327</v>
      </c>
      <c r="C1164" s="6" t="s">
        <v>2328</v>
      </c>
    </row>
    <row r="1165" ht="25" customHeight="1" spans="1:3">
      <c r="A1165" s="4">
        <v>1164</v>
      </c>
      <c r="B1165" s="5" t="s">
        <v>2329</v>
      </c>
      <c r="C1165" s="6" t="s">
        <v>2330</v>
      </c>
    </row>
    <row r="1166" ht="25" customHeight="1" spans="1:3">
      <c r="A1166" s="4">
        <v>1165</v>
      </c>
      <c r="B1166" s="5" t="s">
        <v>2331</v>
      </c>
      <c r="C1166" s="6" t="s">
        <v>2332</v>
      </c>
    </row>
    <row r="1167" ht="25" customHeight="1" spans="1:3">
      <c r="A1167" s="4">
        <v>1166</v>
      </c>
      <c r="B1167" s="5" t="s">
        <v>2333</v>
      </c>
      <c r="C1167" s="6" t="s">
        <v>2334</v>
      </c>
    </row>
    <row r="1168" ht="25" customHeight="1" spans="1:3">
      <c r="A1168" s="4">
        <v>1167</v>
      </c>
      <c r="B1168" s="5" t="s">
        <v>2335</v>
      </c>
      <c r="C1168" s="6" t="s">
        <v>2336</v>
      </c>
    </row>
    <row r="1169" ht="25" customHeight="1" spans="1:3">
      <c r="A1169" s="4">
        <v>1168</v>
      </c>
      <c r="B1169" s="5" t="s">
        <v>2337</v>
      </c>
      <c r="C1169" s="6" t="s">
        <v>2338</v>
      </c>
    </row>
    <row r="1170" ht="25" customHeight="1" spans="1:3">
      <c r="A1170" s="4">
        <v>1169</v>
      </c>
      <c r="B1170" s="5" t="s">
        <v>2339</v>
      </c>
      <c r="C1170" s="6" t="s">
        <v>2340</v>
      </c>
    </row>
    <row r="1171" ht="25" customHeight="1" spans="1:3">
      <c r="A1171" s="4">
        <v>1170</v>
      </c>
      <c r="B1171" s="5" t="s">
        <v>2341</v>
      </c>
      <c r="C1171" s="6" t="s">
        <v>2342</v>
      </c>
    </row>
    <row r="1172" ht="25" customHeight="1" spans="1:3">
      <c r="A1172" s="4">
        <v>1171</v>
      </c>
      <c r="B1172" s="5" t="s">
        <v>2343</v>
      </c>
      <c r="C1172" s="6" t="s">
        <v>2344</v>
      </c>
    </row>
    <row r="1173" ht="25" customHeight="1" spans="1:3">
      <c r="A1173" s="4">
        <v>1172</v>
      </c>
      <c r="B1173" s="5" t="s">
        <v>2345</v>
      </c>
      <c r="C1173" s="6" t="s">
        <v>2346</v>
      </c>
    </row>
    <row r="1174" ht="25" customHeight="1" spans="1:3">
      <c r="A1174" s="4">
        <v>1173</v>
      </c>
      <c r="B1174" s="5" t="s">
        <v>2347</v>
      </c>
      <c r="C1174" s="6" t="s">
        <v>2348</v>
      </c>
    </row>
    <row r="1175" ht="25" customHeight="1" spans="1:3">
      <c r="A1175" s="4">
        <v>1174</v>
      </c>
      <c r="B1175" s="5" t="s">
        <v>2349</v>
      </c>
      <c r="C1175" s="6" t="s">
        <v>2350</v>
      </c>
    </row>
    <row r="1176" ht="25" customHeight="1" spans="1:3">
      <c r="A1176" s="4">
        <v>1175</v>
      </c>
      <c r="B1176" s="5" t="s">
        <v>2351</v>
      </c>
      <c r="C1176" s="6" t="s">
        <v>2352</v>
      </c>
    </row>
    <row r="1177" ht="25" customHeight="1" spans="1:3">
      <c r="A1177" s="4">
        <v>1176</v>
      </c>
      <c r="B1177" s="5" t="s">
        <v>2353</v>
      </c>
      <c r="C1177" s="6" t="s">
        <v>2354</v>
      </c>
    </row>
    <row r="1178" ht="25" customHeight="1" spans="1:3">
      <c r="A1178" s="4">
        <v>1177</v>
      </c>
      <c r="B1178" s="5" t="s">
        <v>2355</v>
      </c>
      <c r="C1178" s="6" t="s">
        <v>2356</v>
      </c>
    </row>
    <row r="1179" ht="25" customHeight="1" spans="1:3">
      <c r="A1179" s="4">
        <v>1178</v>
      </c>
      <c r="B1179" s="5" t="s">
        <v>2357</v>
      </c>
      <c r="C1179" s="6" t="s">
        <v>2358</v>
      </c>
    </row>
    <row r="1180" ht="25" customHeight="1" spans="1:3">
      <c r="A1180" s="4">
        <v>1179</v>
      </c>
      <c r="B1180" s="5" t="s">
        <v>2359</v>
      </c>
      <c r="C1180" s="6" t="s">
        <v>2360</v>
      </c>
    </row>
    <row r="1181" ht="25" customHeight="1" spans="1:3">
      <c r="A1181" s="4">
        <v>1180</v>
      </c>
      <c r="B1181" s="5" t="s">
        <v>2361</v>
      </c>
      <c r="C1181" s="6" t="s">
        <v>2362</v>
      </c>
    </row>
    <row r="1182" ht="25" customHeight="1" spans="1:3">
      <c r="A1182" s="4">
        <v>1181</v>
      </c>
      <c r="B1182" s="5" t="s">
        <v>2363</v>
      </c>
      <c r="C1182" s="6" t="s">
        <v>2364</v>
      </c>
    </row>
    <row r="1183" ht="25" customHeight="1" spans="1:3">
      <c r="A1183" s="4">
        <v>1182</v>
      </c>
      <c r="B1183" s="5" t="s">
        <v>2365</v>
      </c>
      <c r="C1183" s="6" t="s">
        <v>2366</v>
      </c>
    </row>
    <row r="1184" ht="25" customHeight="1" spans="1:3">
      <c r="A1184" s="4">
        <v>1183</v>
      </c>
      <c r="B1184" s="5" t="s">
        <v>2367</v>
      </c>
      <c r="C1184" s="6" t="s">
        <v>2368</v>
      </c>
    </row>
    <row r="1185" ht="25" customHeight="1" spans="1:3">
      <c r="A1185" s="4">
        <v>1184</v>
      </c>
      <c r="B1185" s="5" t="s">
        <v>2369</v>
      </c>
      <c r="C1185" s="6" t="s">
        <v>2370</v>
      </c>
    </row>
    <row r="1186" ht="25" customHeight="1" spans="1:3">
      <c r="A1186" s="4">
        <v>1185</v>
      </c>
      <c r="B1186" s="5" t="s">
        <v>2371</v>
      </c>
      <c r="C1186" s="6" t="s">
        <v>2372</v>
      </c>
    </row>
    <row r="1187" ht="25" customHeight="1" spans="1:3">
      <c r="A1187" s="4">
        <v>1186</v>
      </c>
      <c r="B1187" s="5" t="s">
        <v>2373</v>
      </c>
      <c r="C1187" s="6" t="s">
        <v>2374</v>
      </c>
    </row>
    <row r="1188" ht="25" customHeight="1" spans="1:3">
      <c r="A1188" s="4">
        <v>1187</v>
      </c>
      <c r="B1188" s="5" t="s">
        <v>2375</v>
      </c>
      <c r="C1188" s="6" t="s">
        <v>2376</v>
      </c>
    </row>
    <row r="1189" ht="25" customHeight="1" spans="1:3">
      <c r="A1189" s="4">
        <v>1188</v>
      </c>
      <c r="B1189" s="5" t="s">
        <v>2377</v>
      </c>
      <c r="C1189" s="6" t="s">
        <v>2378</v>
      </c>
    </row>
    <row r="1190" ht="25" customHeight="1" spans="1:3">
      <c r="A1190" s="4">
        <v>1189</v>
      </c>
      <c r="B1190" s="5" t="s">
        <v>2379</v>
      </c>
      <c r="C1190" s="6" t="s">
        <v>2380</v>
      </c>
    </row>
    <row r="1191" ht="25" customHeight="1" spans="1:3">
      <c r="A1191" s="4">
        <v>1190</v>
      </c>
      <c r="B1191" s="5" t="s">
        <v>2381</v>
      </c>
      <c r="C1191" s="6" t="s">
        <v>2382</v>
      </c>
    </row>
    <row r="1192" ht="25" customHeight="1" spans="1:3">
      <c r="A1192" s="4">
        <v>1191</v>
      </c>
      <c r="B1192" s="5" t="s">
        <v>2383</v>
      </c>
      <c r="C1192" s="6" t="s">
        <v>2384</v>
      </c>
    </row>
    <row r="1193" ht="25" customHeight="1" spans="1:3">
      <c r="A1193" s="4">
        <v>1192</v>
      </c>
      <c r="B1193" s="5" t="s">
        <v>2385</v>
      </c>
      <c r="C1193" s="6" t="s">
        <v>2386</v>
      </c>
    </row>
    <row r="1194" ht="25" customHeight="1" spans="1:3">
      <c r="A1194" s="4">
        <v>1193</v>
      </c>
      <c r="B1194" s="5" t="s">
        <v>2387</v>
      </c>
      <c r="C1194" s="6" t="s">
        <v>2388</v>
      </c>
    </row>
    <row r="1195" ht="25" customHeight="1" spans="1:3">
      <c r="A1195" s="4">
        <v>1194</v>
      </c>
      <c r="B1195" s="5" t="s">
        <v>2389</v>
      </c>
      <c r="C1195" s="6" t="s">
        <v>2390</v>
      </c>
    </row>
    <row r="1196" ht="25" customHeight="1" spans="1:3">
      <c r="A1196" s="4">
        <v>1195</v>
      </c>
      <c r="B1196" s="5" t="s">
        <v>2391</v>
      </c>
      <c r="C1196" s="6" t="s">
        <v>2392</v>
      </c>
    </row>
    <row r="1197" ht="25" customHeight="1" spans="1:3">
      <c r="A1197" s="4">
        <v>1196</v>
      </c>
      <c r="B1197" s="5" t="s">
        <v>2393</v>
      </c>
      <c r="C1197" s="6" t="s">
        <v>2394</v>
      </c>
    </row>
    <row r="1198" ht="25" customHeight="1" spans="1:3">
      <c r="A1198" s="4">
        <v>1197</v>
      </c>
      <c r="B1198" s="5" t="s">
        <v>2395</v>
      </c>
      <c r="C1198" s="6" t="s">
        <v>2396</v>
      </c>
    </row>
    <row r="1199" ht="25" customHeight="1" spans="1:3">
      <c r="A1199" s="4">
        <v>1198</v>
      </c>
      <c r="B1199" s="5" t="s">
        <v>2397</v>
      </c>
      <c r="C1199" s="6" t="s">
        <v>2398</v>
      </c>
    </row>
    <row r="1200" ht="25" customHeight="1" spans="1:3">
      <c r="A1200" s="4">
        <v>1199</v>
      </c>
      <c r="B1200" s="5" t="s">
        <v>2399</v>
      </c>
      <c r="C1200" s="6" t="s">
        <v>2400</v>
      </c>
    </row>
    <row r="1201" ht="25" customHeight="1" spans="1:3">
      <c r="A1201" s="4">
        <v>1200</v>
      </c>
      <c r="B1201" s="5" t="s">
        <v>2401</v>
      </c>
      <c r="C1201" s="6" t="s">
        <v>2402</v>
      </c>
    </row>
    <row r="1202" ht="25" customHeight="1" spans="1:3">
      <c r="A1202" s="4">
        <v>1201</v>
      </c>
      <c r="B1202" s="5" t="s">
        <v>2403</v>
      </c>
      <c r="C1202" s="6" t="s">
        <v>2404</v>
      </c>
    </row>
    <row r="1203" ht="25" customHeight="1" spans="1:3">
      <c r="A1203" s="4">
        <v>1202</v>
      </c>
      <c r="B1203" s="5" t="s">
        <v>2405</v>
      </c>
      <c r="C1203" s="6" t="s">
        <v>2406</v>
      </c>
    </row>
    <row r="1204" ht="25" customHeight="1" spans="1:3">
      <c r="A1204" s="4">
        <v>1203</v>
      </c>
      <c r="B1204" s="5" t="s">
        <v>2407</v>
      </c>
      <c r="C1204" s="6" t="s">
        <v>2408</v>
      </c>
    </row>
    <row r="1205" ht="25" customHeight="1" spans="1:3">
      <c r="A1205" s="4">
        <v>1204</v>
      </c>
      <c r="B1205" s="5" t="s">
        <v>2409</v>
      </c>
      <c r="C1205" s="6" t="s">
        <v>2410</v>
      </c>
    </row>
    <row r="1206" ht="25" customHeight="1" spans="1:3">
      <c r="A1206" s="4">
        <v>1205</v>
      </c>
      <c r="B1206" s="5" t="s">
        <v>2411</v>
      </c>
      <c r="C1206" s="6" t="s">
        <v>2412</v>
      </c>
    </row>
    <row r="1207" ht="25" customHeight="1" spans="1:3">
      <c r="A1207" s="4">
        <v>1206</v>
      </c>
      <c r="B1207" s="5" t="s">
        <v>2413</v>
      </c>
      <c r="C1207" s="6" t="s">
        <v>2414</v>
      </c>
    </row>
    <row r="1208" ht="25" customHeight="1" spans="1:3">
      <c r="A1208" s="4">
        <v>1207</v>
      </c>
      <c r="B1208" s="5" t="s">
        <v>2415</v>
      </c>
      <c r="C1208" s="6" t="s">
        <v>2416</v>
      </c>
    </row>
    <row r="1209" ht="25" customHeight="1" spans="1:3">
      <c r="A1209" s="4">
        <v>1208</v>
      </c>
      <c r="B1209" s="5" t="s">
        <v>2417</v>
      </c>
      <c r="C1209" s="6" t="s">
        <v>2418</v>
      </c>
    </row>
    <row r="1210" ht="25" customHeight="1" spans="1:3">
      <c r="A1210" s="4">
        <v>1209</v>
      </c>
      <c r="B1210" s="5" t="s">
        <v>2419</v>
      </c>
      <c r="C1210" s="6" t="s">
        <v>2420</v>
      </c>
    </row>
    <row r="1211" ht="25" customHeight="1" spans="1:3">
      <c r="A1211" s="4">
        <v>1210</v>
      </c>
      <c r="B1211" s="5" t="s">
        <v>2421</v>
      </c>
      <c r="C1211" s="6" t="s">
        <v>2422</v>
      </c>
    </row>
    <row r="1212" ht="25" customHeight="1" spans="1:3">
      <c r="A1212" s="4">
        <v>1211</v>
      </c>
      <c r="B1212" s="5" t="s">
        <v>2423</v>
      </c>
      <c r="C1212" s="6" t="s">
        <v>2424</v>
      </c>
    </row>
    <row r="1213" ht="25" customHeight="1" spans="1:3">
      <c r="A1213" s="4">
        <v>1212</v>
      </c>
      <c r="B1213" s="5" t="s">
        <v>2425</v>
      </c>
      <c r="C1213" s="6" t="s">
        <v>2426</v>
      </c>
    </row>
    <row r="1214" ht="25" customHeight="1" spans="1:3">
      <c r="A1214" s="4">
        <v>1213</v>
      </c>
      <c r="B1214" s="5" t="s">
        <v>2427</v>
      </c>
      <c r="C1214" s="6" t="s">
        <v>2428</v>
      </c>
    </row>
    <row r="1215" ht="25" customHeight="1" spans="1:3">
      <c r="A1215" s="4">
        <v>1214</v>
      </c>
      <c r="B1215" s="5" t="s">
        <v>2429</v>
      </c>
      <c r="C1215" s="6" t="s">
        <v>2430</v>
      </c>
    </row>
    <row r="1216" ht="25" customHeight="1" spans="1:3">
      <c r="A1216" s="4">
        <v>1215</v>
      </c>
      <c r="B1216" s="5" t="s">
        <v>2431</v>
      </c>
      <c r="C1216" s="6" t="s">
        <v>2432</v>
      </c>
    </row>
    <row r="1217" ht="25" customHeight="1" spans="1:3">
      <c r="A1217" s="4">
        <v>1216</v>
      </c>
      <c r="B1217" s="5" t="s">
        <v>2433</v>
      </c>
      <c r="C1217" s="6" t="s">
        <v>2434</v>
      </c>
    </row>
    <row r="1218" ht="25" customHeight="1" spans="1:3">
      <c r="A1218" s="4">
        <v>1217</v>
      </c>
      <c r="B1218" s="5" t="s">
        <v>2435</v>
      </c>
      <c r="C1218" s="6" t="s">
        <v>2436</v>
      </c>
    </row>
    <row r="1219" ht="25" customHeight="1" spans="1:3">
      <c r="A1219" s="4">
        <v>1218</v>
      </c>
      <c r="B1219" s="5" t="s">
        <v>2437</v>
      </c>
      <c r="C1219" s="6" t="s">
        <v>2438</v>
      </c>
    </row>
    <row r="1220" ht="25" customHeight="1" spans="1:3">
      <c r="A1220" s="4">
        <v>1219</v>
      </c>
      <c r="B1220" s="5" t="s">
        <v>2439</v>
      </c>
      <c r="C1220" s="6" t="s">
        <v>2440</v>
      </c>
    </row>
    <row r="1221" ht="25" customHeight="1" spans="1:3">
      <c r="A1221" s="4">
        <v>1220</v>
      </c>
      <c r="B1221" s="5" t="s">
        <v>2441</v>
      </c>
      <c r="C1221" s="6" t="s">
        <v>2442</v>
      </c>
    </row>
    <row r="1222" ht="25" customHeight="1" spans="1:3">
      <c r="A1222" s="4">
        <v>1221</v>
      </c>
      <c r="B1222" s="5" t="s">
        <v>2443</v>
      </c>
      <c r="C1222" s="6" t="s">
        <v>2444</v>
      </c>
    </row>
    <row r="1223" ht="25" customHeight="1" spans="1:3">
      <c r="A1223" s="4">
        <v>1222</v>
      </c>
      <c r="B1223" s="5" t="s">
        <v>2445</v>
      </c>
      <c r="C1223" s="6" t="s">
        <v>2446</v>
      </c>
    </row>
    <row r="1224" ht="25" customHeight="1" spans="1:3">
      <c r="A1224" s="4">
        <v>1223</v>
      </c>
      <c r="B1224" s="5" t="s">
        <v>2447</v>
      </c>
      <c r="C1224" s="6" t="s">
        <v>2448</v>
      </c>
    </row>
    <row r="1225" ht="25" customHeight="1" spans="1:3">
      <c r="A1225" s="4">
        <v>1224</v>
      </c>
      <c r="B1225" s="5" t="s">
        <v>2449</v>
      </c>
      <c r="C1225" s="6" t="s">
        <v>2450</v>
      </c>
    </row>
    <row r="1226" ht="25" customHeight="1" spans="1:3">
      <c r="A1226" s="4">
        <v>1225</v>
      </c>
      <c r="B1226" s="5" t="s">
        <v>2451</v>
      </c>
      <c r="C1226" s="6" t="s">
        <v>2452</v>
      </c>
    </row>
    <row r="1227" ht="25" customHeight="1" spans="1:3">
      <c r="A1227" s="4">
        <v>1226</v>
      </c>
      <c r="B1227" s="5" t="s">
        <v>2453</v>
      </c>
      <c r="C1227" s="6" t="s">
        <v>2454</v>
      </c>
    </row>
    <row r="1228" ht="25" customHeight="1" spans="1:3">
      <c r="A1228" s="4">
        <v>1227</v>
      </c>
      <c r="B1228" s="5" t="s">
        <v>2455</v>
      </c>
      <c r="C1228" s="6" t="s">
        <v>2456</v>
      </c>
    </row>
    <row r="1229" ht="25" customHeight="1" spans="1:3">
      <c r="A1229" s="4">
        <v>1228</v>
      </c>
      <c r="B1229" s="5" t="s">
        <v>2457</v>
      </c>
      <c r="C1229" s="6" t="s">
        <v>2458</v>
      </c>
    </row>
    <row r="1230" ht="25" customHeight="1" spans="1:3">
      <c r="A1230" s="4">
        <v>1229</v>
      </c>
      <c r="B1230" s="5" t="s">
        <v>2459</v>
      </c>
      <c r="C1230" s="6" t="s">
        <v>2460</v>
      </c>
    </row>
    <row r="1231" ht="25" customHeight="1" spans="1:3">
      <c r="A1231" s="4">
        <v>1230</v>
      </c>
      <c r="B1231" s="5" t="s">
        <v>2461</v>
      </c>
      <c r="C1231" s="6" t="s">
        <v>2462</v>
      </c>
    </row>
    <row r="1232" ht="25" customHeight="1" spans="1:3">
      <c r="A1232" s="4">
        <v>1231</v>
      </c>
      <c r="B1232" s="5" t="s">
        <v>2463</v>
      </c>
      <c r="C1232" s="6" t="s">
        <v>2464</v>
      </c>
    </row>
    <row r="1233" ht="25" customHeight="1" spans="1:3">
      <c r="A1233" s="4">
        <v>1232</v>
      </c>
      <c r="B1233" s="5" t="s">
        <v>2465</v>
      </c>
      <c r="C1233" s="6" t="s">
        <v>2466</v>
      </c>
    </row>
    <row r="1234" ht="25" customHeight="1" spans="1:3">
      <c r="A1234" s="4">
        <v>1233</v>
      </c>
      <c r="B1234" s="5" t="s">
        <v>2467</v>
      </c>
      <c r="C1234" s="6" t="s">
        <v>2468</v>
      </c>
    </row>
    <row r="1235" ht="25" customHeight="1" spans="1:3">
      <c r="A1235" s="4">
        <v>1234</v>
      </c>
      <c r="B1235" s="5" t="s">
        <v>2469</v>
      </c>
      <c r="C1235" s="6" t="s">
        <v>2470</v>
      </c>
    </row>
    <row r="1236" ht="25" customHeight="1" spans="1:3">
      <c r="A1236" s="4">
        <v>1235</v>
      </c>
      <c r="B1236" s="5" t="s">
        <v>2471</v>
      </c>
      <c r="C1236" s="6" t="s">
        <v>2472</v>
      </c>
    </row>
    <row r="1237" ht="25" customHeight="1" spans="1:3">
      <c r="A1237" s="4">
        <v>1236</v>
      </c>
      <c r="B1237" s="5" t="s">
        <v>2473</v>
      </c>
      <c r="C1237" s="6" t="s">
        <v>2474</v>
      </c>
    </row>
    <row r="1238" ht="25" customHeight="1" spans="1:3">
      <c r="A1238" s="4">
        <v>1237</v>
      </c>
      <c r="B1238" s="5" t="s">
        <v>2475</v>
      </c>
      <c r="C1238" s="6" t="s">
        <v>2476</v>
      </c>
    </row>
    <row r="1239" ht="25" customHeight="1" spans="1:3">
      <c r="A1239" s="4">
        <v>1238</v>
      </c>
      <c r="B1239" s="5" t="s">
        <v>2477</v>
      </c>
      <c r="C1239" s="6" t="s">
        <v>2478</v>
      </c>
    </row>
    <row r="1240" ht="25" customHeight="1" spans="1:3">
      <c r="A1240" s="4">
        <v>1239</v>
      </c>
      <c r="B1240" s="5" t="s">
        <v>2479</v>
      </c>
      <c r="C1240" s="6" t="s">
        <v>2480</v>
      </c>
    </row>
    <row r="1241" ht="25" customHeight="1" spans="1:3">
      <c r="A1241" s="4">
        <v>1240</v>
      </c>
      <c r="B1241" s="5" t="s">
        <v>2481</v>
      </c>
      <c r="C1241" s="6" t="s">
        <v>2482</v>
      </c>
    </row>
    <row r="1242" ht="25" customHeight="1" spans="1:3">
      <c r="A1242" s="4">
        <v>1241</v>
      </c>
      <c r="B1242" s="5" t="s">
        <v>2483</v>
      </c>
      <c r="C1242" s="6" t="s">
        <v>2484</v>
      </c>
    </row>
    <row r="1243" ht="25" customHeight="1" spans="1:3">
      <c r="A1243" s="4">
        <v>1242</v>
      </c>
      <c r="B1243" s="5" t="s">
        <v>2485</v>
      </c>
      <c r="C1243" s="6" t="s">
        <v>2486</v>
      </c>
    </row>
    <row r="1244" ht="25" customHeight="1" spans="1:3">
      <c r="A1244" s="4">
        <v>1243</v>
      </c>
      <c r="B1244" s="5" t="s">
        <v>2487</v>
      </c>
      <c r="C1244" s="6" t="s">
        <v>2488</v>
      </c>
    </row>
    <row r="1245" ht="25" customHeight="1" spans="1:3">
      <c r="A1245" s="4">
        <v>1244</v>
      </c>
      <c r="B1245" s="5" t="s">
        <v>2489</v>
      </c>
      <c r="C1245" s="6" t="s">
        <v>2490</v>
      </c>
    </row>
    <row r="1246" ht="25" customHeight="1" spans="1:3">
      <c r="A1246" s="4">
        <v>1245</v>
      </c>
      <c r="B1246" s="5" t="s">
        <v>2491</v>
      </c>
      <c r="C1246" s="6" t="s">
        <v>2492</v>
      </c>
    </row>
    <row r="1247" ht="25" customHeight="1" spans="1:3">
      <c r="A1247" s="4">
        <v>1246</v>
      </c>
      <c r="B1247" s="5" t="s">
        <v>2493</v>
      </c>
      <c r="C1247" s="6" t="s">
        <v>2494</v>
      </c>
    </row>
    <row r="1248" ht="25" customHeight="1" spans="1:3">
      <c r="A1248" s="4">
        <v>1247</v>
      </c>
      <c r="B1248" s="5" t="s">
        <v>2495</v>
      </c>
      <c r="C1248" s="6" t="s">
        <v>2496</v>
      </c>
    </row>
    <row r="1249" ht="25" customHeight="1" spans="1:3">
      <c r="A1249" s="4">
        <v>1248</v>
      </c>
      <c r="B1249" s="5" t="s">
        <v>2497</v>
      </c>
      <c r="C1249" s="6" t="s">
        <v>2498</v>
      </c>
    </row>
    <row r="1250" ht="25" customHeight="1" spans="1:3">
      <c r="A1250" s="4">
        <v>1249</v>
      </c>
      <c r="B1250" s="5" t="s">
        <v>2499</v>
      </c>
      <c r="C1250" s="6" t="s">
        <v>2500</v>
      </c>
    </row>
    <row r="1251" ht="25" customHeight="1" spans="1:3">
      <c r="A1251" s="4">
        <v>1250</v>
      </c>
      <c r="B1251" s="5" t="s">
        <v>2501</v>
      </c>
      <c r="C1251" s="6" t="s">
        <v>2502</v>
      </c>
    </row>
    <row r="1252" ht="25" customHeight="1" spans="1:3">
      <c r="A1252" s="4">
        <v>1251</v>
      </c>
      <c r="B1252" s="5" t="s">
        <v>2503</v>
      </c>
      <c r="C1252" s="6" t="s">
        <v>2504</v>
      </c>
    </row>
    <row r="1253" ht="25" customHeight="1" spans="1:3">
      <c r="A1253" s="4">
        <v>1252</v>
      </c>
      <c r="B1253" s="5" t="s">
        <v>2505</v>
      </c>
      <c r="C1253" s="6" t="s">
        <v>2506</v>
      </c>
    </row>
    <row r="1254" ht="25" customHeight="1" spans="1:3">
      <c r="A1254" s="4">
        <v>1253</v>
      </c>
      <c r="B1254" s="5" t="s">
        <v>2507</v>
      </c>
      <c r="C1254" s="6" t="s">
        <v>2508</v>
      </c>
    </row>
    <row r="1255" ht="25" customHeight="1" spans="1:3">
      <c r="A1255" s="4">
        <v>1254</v>
      </c>
      <c r="B1255" s="5" t="s">
        <v>2509</v>
      </c>
      <c r="C1255" s="6" t="s">
        <v>2510</v>
      </c>
    </row>
    <row r="1256" ht="25" customHeight="1" spans="1:3">
      <c r="A1256" s="4">
        <v>1255</v>
      </c>
      <c r="B1256" s="5" t="s">
        <v>2511</v>
      </c>
      <c r="C1256" s="6" t="s">
        <v>2512</v>
      </c>
    </row>
    <row r="1257" ht="25" customHeight="1" spans="1:3">
      <c r="A1257" s="4">
        <v>1256</v>
      </c>
      <c r="B1257" s="5" t="s">
        <v>2513</v>
      </c>
      <c r="C1257" s="6" t="s">
        <v>2514</v>
      </c>
    </row>
    <row r="1258" ht="25" customHeight="1" spans="1:3">
      <c r="A1258" s="4">
        <v>1257</v>
      </c>
      <c r="B1258" s="5" t="s">
        <v>2515</v>
      </c>
      <c r="C1258" s="6" t="s">
        <v>2516</v>
      </c>
    </row>
    <row r="1259" ht="25" customHeight="1" spans="1:3">
      <c r="A1259" s="4">
        <v>1258</v>
      </c>
      <c r="B1259" s="5" t="s">
        <v>2517</v>
      </c>
      <c r="C1259" s="6" t="s">
        <v>2518</v>
      </c>
    </row>
    <row r="1260" ht="25" customHeight="1" spans="1:3">
      <c r="A1260" s="4">
        <v>1259</v>
      </c>
      <c r="B1260" s="5" t="s">
        <v>2519</v>
      </c>
      <c r="C1260" s="6" t="s">
        <v>2520</v>
      </c>
    </row>
    <row r="1261" ht="25" customHeight="1" spans="1:3">
      <c r="A1261" s="4">
        <v>1260</v>
      </c>
      <c r="B1261" s="5" t="s">
        <v>2521</v>
      </c>
      <c r="C1261" s="6" t="s">
        <v>2522</v>
      </c>
    </row>
    <row r="1262" ht="25" customHeight="1" spans="1:3">
      <c r="A1262" s="4">
        <v>1261</v>
      </c>
      <c r="B1262" s="5" t="s">
        <v>2523</v>
      </c>
      <c r="C1262" s="6" t="s">
        <v>2524</v>
      </c>
    </row>
    <row r="1263" ht="25" customHeight="1" spans="1:3">
      <c r="A1263" s="4">
        <v>1262</v>
      </c>
      <c r="B1263" s="5" t="s">
        <v>2525</v>
      </c>
      <c r="C1263" s="6" t="s">
        <v>2526</v>
      </c>
    </row>
    <row r="1264" ht="25" customHeight="1" spans="1:3">
      <c r="A1264" s="4">
        <v>1263</v>
      </c>
      <c r="B1264" s="5" t="s">
        <v>2527</v>
      </c>
      <c r="C1264" s="6" t="s">
        <v>2528</v>
      </c>
    </row>
    <row r="1265" ht="25" customHeight="1" spans="1:3">
      <c r="A1265" s="4">
        <v>1264</v>
      </c>
      <c r="B1265" s="5" t="s">
        <v>2529</v>
      </c>
      <c r="C1265" s="6" t="s">
        <v>2530</v>
      </c>
    </row>
    <row r="1266" ht="25" customHeight="1" spans="1:3">
      <c r="A1266" s="4">
        <v>1265</v>
      </c>
      <c r="B1266" s="5" t="s">
        <v>2531</v>
      </c>
      <c r="C1266" s="6" t="s">
        <v>2532</v>
      </c>
    </row>
    <row r="1267" ht="25" customHeight="1" spans="1:3">
      <c r="A1267" s="4">
        <v>1266</v>
      </c>
      <c r="B1267" s="5" t="s">
        <v>2533</v>
      </c>
      <c r="C1267" s="6" t="s">
        <v>2534</v>
      </c>
    </row>
    <row r="1268" ht="25" customHeight="1" spans="1:3">
      <c r="A1268" s="4">
        <v>1267</v>
      </c>
      <c r="B1268" s="5" t="s">
        <v>2535</v>
      </c>
      <c r="C1268" s="6" t="s">
        <v>2536</v>
      </c>
    </row>
    <row r="1269" ht="25" customHeight="1" spans="1:3">
      <c r="A1269" s="4">
        <v>1268</v>
      </c>
      <c r="B1269" s="5" t="s">
        <v>2537</v>
      </c>
      <c r="C1269" s="6" t="s">
        <v>2538</v>
      </c>
    </row>
    <row r="1270" ht="25" customHeight="1" spans="1:3">
      <c r="A1270" s="4">
        <v>1269</v>
      </c>
      <c r="B1270" s="5" t="s">
        <v>2539</v>
      </c>
      <c r="C1270" s="6" t="s">
        <v>2540</v>
      </c>
    </row>
    <row r="1271" ht="25" customHeight="1" spans="1:3">
      <c r="A1271" s="4">
        <v>1270</v>
      </c>
      <c r="B1271" s="5" t="s">
        <v>2541</v>
      </c>
      <c r="C1271" s="6" t="s">
        <v>2542</v>
      </c>
    </row>
    <row r="1272" ht="25" customHeight="1" spans="1:3">
      <c r="A1272" s="4">
        <v>1271</v>
      </c>
      <c r="B1272" s="5" t="s">
        <v>2543</v>
      </c>
      <c r="C1272" s="6" t="s">
        <v>2544</v>
      </c>
    </row>
    <row r="1273" ht="25" customHeight="1" spans="1:3">
      <c r="A1273" s="4">
        <v>1272</v>
      </c>
      <c r="B1273" s="5" t="s">
        <v>2545</v>
      </c>
      <c r="C1273" s="6" t="s">
        <v>2546</v>
      </c>
    </row>
    <row r="1274" ht="25" customHeight="1" spans="1:3">
      <c r="A1274" s="4">
        <v>1273</v>
      </c>
      <c r="B1274" s="5" t="s">
        <v>2547</v>
      </c>
      <c r="C1274" s="6" t="s">
        <v>2548</v>
      </c>
    </row>
    <row r="1275" ht="25" customHeight="1" spans="1:3">
      <c r="A1275" s="4">
        <v>1274</v>
      </c>
      <c r="B1275" s="5" t="s">
        <v>2549</v>
      </c>
      <c r="C1275" s="6" t="s">
        <v>2550</v>
      </c>
    </row>
    <row r="1276" ht="25" customHeight="1" spans="1:3">
      <c r="A1276" s="4">
        <v>1275</v>
      </c>
      <c r="B1276" s="5" t="s">
        <v>2551</v>
      </c>
      <c r="C1276" s="6" t="s">
        <v>2552</v>
      </c>
    </row>
    <row r="1277" ht="25" customHeight="1" spans="1:3">
      <c r="A1277" s="4">
        <v>1276</v>
      </c>
      <c r="B1277" s="5" t="s">
        <v>2553</v>
      </c>
      <c r="C1277" s="6" t="s">
        <v>2554</v>
      </c>
    </row>
    <row r="1278" ht="25" customHeight="1" spans="1:3">
      <c r="A1278" s="4">
        <v>1277</v>
      </c>
      <c r="B1278" s="5" t="s">
        <v>2555</v>
      </c>
      <c r="C1278" s="6" t="s">
        <v>2556</v>
      </c>
    </row>
    <row r="1279" ht="25" customHeight="1" spans="1:3">
      <c r="A1279" s="4">
        <v>1278</v>
      </c>
      <c r="B1279" s="5" t="s">
        <v>2557</v>
      </c>
      <c r="C1279" s="6" t="s">
        <v>2558</v>
      </c>
    </row>
    <row r="1280" ht="25" customHeight="1" spans="1:3">
      <c r="A1280" s="4">
        <v>1279</v>
      </c>
      <c r="B1280" s="5" t="s">
        <v>2559</v>
      </c>
      <c r="C1280" s="6" t="s">
        <v>2560</v>
      </c>
    </row>
    <row r="1281" ht="25" customHeight="1" spans="1:3">
      <c r="A1281" s="4">
        <v>1280</v>
      </c>
      <c r="B1281" s="5" t="s">
        <v>2561</v>
      </c>
      <c r="C1281" s="6" t="s">
        <v>2562</v>
      </c>
    </row>
    <row r="1282" ht="25" customHeight="1" spans="1:3">
      <c r="A1282" s="4">
        <v>1281</v>
      </c>
      <c r="B1282" s="5" t="s">
        <v>2563</v>
      </c>
      <c r="C1282" s="6" t="s">
        <v>2564</v>
      </c>
    </row>
    <row r="1283" ht="25" customHeight="1" spans="1:3">
      <c r="A1283" s="4">
        <v>1282</v>
      </c>
      <c r="B1283" s="5" t="s">
        <v>2565</v>
      </c>
      <c r="C1283" s="6" t="s">
        <v>2566</v>
      </c>
    </row>
    <row r="1284" ht="25" customHeight="1" spans="1:3">
      <c r="A1284" s="4">
        <v>1283</v>
      </c>
      <c r="B1284" s="5" t="s">
        <v>2567</v>
      </c>
      <c r="C1284" s="6" t="s">
        <v>2568</v>
      </c>
    </row>
    <row r="1285" ht="25" customHeight="1" spans="1:3">
      <c r="A1285" s="4">
        <v>1284</v>
      </c>
      <c r="B1285" s="5" t="s">
        <v>2569</v>
      </c>
      <c r="C1285" s="6" t="s">
        <v>2570</v>
      </c>
    </row>
    <row r="1286" ht="25" customHeight="1" spans="1:3">
      <c r="A1286" s="4">
        <v>1285</v>
      </c>
      <c r="B1286" s="5" t="s">
        <v>2571</v>
      </c>
      <c r="C1286" s="6" t="s">
        <v>2572</v>
      </c>
    </row>
    <row r="1287" ht="25" customHeight="1" spans="1:3">
      <c r="A1287" s="4">
        <v>1286</v>
      </c>
      <c r="B1287" s="5" t="s">
        <v>2573</v>
      </c>
      <c r="C1287" s="6" t="s">
        <v>2574</v>
      </c>
    </row>
    <row r="1288" ht="25" customHeight="1" spans="1:3">
      <c r="A1288" s="4">
        <v>1287</v>
      </c>
      <c r="B1288" s="5" t="s">
        <v>2575</v>
      </c>
      <c r="C1288" s="6" t="s">
        <v>2576</v>
      </c>
    </row>
    <row r="1289" ht="25" customHeight="1" spans="1:3">
      <c r="A1289" s="4">
        <v>1288</v>
      </c>
      <c r="B1289" s="5" t="s">
        <v>2577</v>
      </c>
      <c r="C1289" s="6" t="s">
        <v>2578</v>
      </c>
    </row>
    <row r="1290" ht="25" customHeight="1" spans="1:3">
      <c r="A1290" s="4">
        <v>1289</v>
      </c>
      <c r="B1290" s="5" t="s">
        <v>2579</v>
      </c>
      <c r="C1290" s="6" t="s">
        <v>2580</v>
      </c>
    </row>
    <row r="1291" ht="25" customHeight="1" spans="1:3">
      <c r="A1291" s="4">
        <v>1290</v>
      </c>
      <c r="B1291" s="5" t="s">
        <v>2581</v>
      </c>
      <c r="C1291" s="6" t="s">
        <v>2582</v>
      </c>
    </row>
    <row r="1292" ht="25" customHeight="1" spans="1:3">
      <c r="A1292" s="4">
        <v>1291</v>
      </c>
      <c r="B1292" s="5" t="s">
        <v>2583</v>
      </c>
      <c r="C1292" s="6" t="s">
        <v>2584</v>
      </c>
    </row>
    <row r="1293" ht="25" customHeight="1" spans="1:3">
      <c r="A1293" s="4">
        <v>1292</v>
      </c>
      <c r="B1293" s="5" t="s">
        <v>2585</v>
      </c>
      <c r="C1293" s="6" t="s">
        <v>2586</v>
      </c>
    </row>
    <row r="1294" ht="25" customHeight="1" spans="1:3">
      <c r="A1294" s="4">
        <v>1293</v>
      </c>
      <c r="B1294" s="5" t="s">
        <v>2587</v>
      </c>
      <c r="C1294" s="6" t="s">
        <v>2588</v>
      </c>
    </row>
    <row r="1295" ht="25" customHeight="1" spans="1:3">
      <c r="A1295" s="4">
        <v>1294</v>
      </c>
      <c r="B1295" s="5" t="s">
        <v>2589</v>
      </c>
      <c r="C1295" s="6" t="s">
        <v>2590</v>
      </c>
    </row>
    <row r="1296" ht="25" customHeight="1" spans="1:3">
      <c r="A1296" s="4">
        <v>1295</v>
      </c>
      <c r="B1296" s="5" t="s">
        <v>2591</v>
      </c>
      <c r="C1296" s="6" t="s">
        <v>2592</v>
      </c>
    </row>
    <row r="1297" ht="25" customHeight="1" spans="1:3">
      <c r="A1297" s="4">
        <v>1296</v>
      </c>
      <c r="B1297" s="5" t="s">
        <v>2593</v>
      </c>
      <c r="C1297" s="6" t="s">
        <v>2594</v>
      </c>
    </row>
    <row r="1298" ht="25" customHeight="1" spans="1:3">
      <c r="A1298" s="4">
        <v>1297</v>
      </c>
      <c r="B1298" s="5" t="s">
        <v>2595</v>
      </c>
      <c r="C1298" s="6" t="s">
        <v>2596</v>
      </c>
    </row>
    <row r="1299" ht="25" customHeight="1" spans="1:3">
      <c r="A1299" s="4">
        <v>1298</v>
      </c>
      <c r="B1299" s="5" t="s">
        <v>2597</v>
      </c>
      <c r="C1299" s="6" t="s">
        <v>2598</v>
      </c>
    </row>
    <row r="1300" ht="25" customHeight="1" spans="1:3">
      <c r="A1300" s="4">
        <v>1299</v>
      </c>
      <c r="B1300" s="5" t="s">
        <v>2599</v>
      </c>
      <c r="C1300" s="6" t="s">
        <v>2600</v>
      </c>
    </row>
    <row r="1301" ht="25" customHeight="1" spans="1:3">
      <c r="A1301" s="4">
        <v>1300</v>
      </c>
      <c r="B1301" s="5" t="s">
        <v>2601</v>
      </c>
      <c r="C1301" s="6" t="s">
        <v>2602</v>
      </c>
    </row>
    <row r="1302" ht="25" customHeight="1" spans="1:3">
      <c r="A1302" s="4">
        <v>1301</v>
      </c>
      <c r="B1302" s="5" t="s">
        <v>2603</v>
      </c>
      <c r="C1302" s="6" t="s">
        <v>2604</v>
      </c>
    </row>
    <row r="1303" ht="25" customHeight="1" spans="1:3">
      <c r="A1303" s="4">
        <v>1302</v>
      </c>
      <c r="B1303" s="5" t="s">
        <v>2605</v>
      </c>
      <c r="C1303" s="6" t="s">
        <v>2606</v>
      </c>
    </row>
    <row r="1304" ht="25" customHeight="1" spans="1:3">
      <c r="A1304" s="4">
        <v>1303</v>
      </c>
      <c r="B1304" s="5" t="s">
        <v>2607</v>
      </c>
      <c r="C1304" s="6" t="s">
        <v>2608</v>
      </c>
    </row>
    <row r="1305" ht="25" customHeight="1" spans="1:3">
      <c r="A1305" s="4">
        <v>1304</v>
      </c>
      <c r="B1305" s="5" t="s">
        <v>2609</v>
      </c>
      <c r="C1305" s="6" t="s">
        <v>2610</v>
      </c>
    </row>
    <row r="1306" ht="25" customHeight="1" spans="1:3">
      <c r="A1306" s="4">
        <v>1305</v>
      </c>
      <c r="B1306" s="5" t="s">
        <v>2611</v>
      </c>
      <c r="C1306" s="6" t="s">
        <v>2612</v>
      </c>
    </row>
    <row r="1307" ht="25" customHeight="1" spans="1:3">
      <c r="A1307" s="4">
        <v>1306</v>
      </c>
      <c r="B1307" s="5" t="s">
        <v>2613</v>
      </c>
      <c r="C1307" s="6" t="s">
        <v>2614</v>
      </c>
    </row>
    <row r="1308" ht="25" customHeight="1" spans="1:3">
      <c r="A1308" s="4">
        <v>1307</v>
      </c>
      <c r="B1308" s="5" t="s">
        <v>2615</v>
      </c>
      <c r="C1308" s="6" t="s">
        <v>2616</v>
      </c>
    </row>
    <row r="1309" ht="25" customHeight="1" spans="1:3">
      <c r="A1309" s="4">
        <v>1308</v>
      </c>
      <c r="B1309" s="5" t="s">
        <v>2617</v>
      </c>
      <c r="C1309" s="6" t="s">
        <v>2618</v>
      </c>
    </row>
    <row r="1310" ht="25" customHeight="1" spans="1:3">
      <c r="A1310" s="4">
        <v>1309</v>
      </c>
      <c r="B1310" s="5" t="s">
        <v>2619</v>
      </c>
      <c r="C1310" s="6" t="s">
        <v>2620</v>
      </c>
    </row>
    <row r="1311" ht="25" customHeight="1" spans="1:3">
      <c r="A1311" s="4">
        <v>1310</v>
      </c>
      <c r="B1311" s="5" t="s">
        <v>2621</v>
      </c>
      <c r="C1311" s="6" t="s">
        <v>2622</v>
      </c>
    </row>
    <row r="1312" ht="25" customHeight="1" spans="1:3">
      <c r="A1312" s="4">
        <v>1311</v>
      </c>
      <c r="B1312" s="5" t="s">
        <v>2623</v>
      </c>
      <c r="C1312" s="6" t="s">
        <v>2624</v>
      </c>
    </row>
    <row r="1313" ht="25" customHeight="1" spans="1:3">
      <c r="A1313" s="4">
        <v>1312</v>
      </c>
      <c r="B1313" s="5" t="s">
        <v>2625</v>
      </c>
      <c r="C1313" s="6" t="s">
        <v>2626</v>
      </c>
    </row>
    <row r="1314" ht="25" customHeight="1" spans="1:3">
      <c r="A1314" s="4">
        <v>1313</v>
      </c>
      <c r="B1314" s="5" t="s">
        <v>2627</v>
      </c>
      <c r="C1314" s="6" t="s">
        <v>2628</v>
      </c>
    </row>
    <row r="1315" ht="25" customHeight="1" spans="1:3">
      <c r="A1315" s="4">
        <v>1314</v>
      </c>
      <c r="B1315" s="5" t="s">
        <v>2629</v>
      </c>
      <c r="C1315" s="6" t="s">
        <v>2630</v>
      </c>
    </row>
    <row r="1316" ht="25" customHeight="1" spans="1:3">
      <c r="A1316" s="4">
        <v>1315</v>
      </c>
      <c r="B1316" s="5" t="s">
        <v>2631</v>
      </c>
      <c r="C1316" s="6" t="s">
        <v>2632</v>
      </c>
    </row>
    <row r="1317" ht="25" customHeight="1" spans="1:3">
      <c r="A1317" s="4">
        <v>1316</v>
      </c>
      <c r="B1317" s="5" t="s">
        <v>2633</v>
      </c>
      <c r="C1317" s="6" t="s">
        <v>2634</v>
      </c>
    </row>
    <row r="1318" ht="25" customHeight="1" spans="1:3">
      <c r="A1318" s="4">
        <v>1317</v>
      </c>
      <c r="B1318" s="5" t="s">
        <v>2635</v>
      </c>
      <c r="C1318" s="6" t="s">
        <v>2636</v>
      </c>
    </row>
    <row r="1319" ht="25" customHeight="1" spans="1:3">
      <c r="A1319" s="4">
        <v>1318</v>
      </c>
      <c r="B1319" s="5" t="s">
        <v>2637</v>
      </c>
      <c r="C1319" s="6" t="s">
        <v>2638</v>
      </c>
    </row>
    <row r="1320" ht="25" customHeight="1" spans="1:3">
      <c r="A1320" s="4">
        <v>1319</v>
      </c>
      <c r="B1320" s="5" t="s">
        <v>2639</v>
      </c>
      <c r="C1320" s="6" t="s">
        <v>2640</v>
      </c>
    </row>
    <row r="1321" ht="25" customHeight="1" spans="1:3">
      <c r="A1321" s="4">
        <v>1320</v>
      </c>
      <c r="B1321" s="5" t="s">
        <v>2641</v>
      </c>
      <c r="C1321" s="6" t="s">
        <v>2642</v>
      </c>
    </row>
    <row r="1322" ht="25" customHeight="1" spans="1:3">
      <c r="A1322" s="4">
        <v>1321</v>
      </c>
      <c r="B1322" s="5" t="s">
        <v>2643</v>
      </c>
      <c r="C1322" s="6" t="s">
        <v>2644</v>
      </c>
    </row>
    <row r="1323" ht="25" customHeight="1" spans="1:3">
      <c r="A1323" s="4">
        <v>1322</v>
      </c>
      <c r="B1323" s="5" t="s">
        <v>2645</v>
      </c>
      <c r="C1323" s="6" t="s">
        <v>2646</v>
      </c>
    </row>
    <row r="1324" ht="25" customHeight="1" spans="1:3">
      <c r="A1324" s="4">
        <v>1323</v>
      </c>
      <c r="B1324" s="5" t="s">
        <v>2647</v>
      </c>
      <c r="C1324" s="6" t="s">
        <v>2648</v>
      </c>
    </row>
    <row r="1325" ht="25" customHeight="1" spans="1:3">
      <c r="A1325" s="4">
        <v>1324</v>
      </c>
      <c r="B1325" s="5" t="s">
        <v>2649</v>
      </c>
      <c r="C1325" s="6" t="s">
        <v>2650</v>
      </c>
    </row>
    <row r="1326" ht="25" customHeight="1" spans="1:3">
      <c r="A1326" s="4">
        <v>1325</v>
      </c>
      <c r="B1326" s="5" t="s">
        <v>2651</v>
      </c>
      <c r="C1326" s="6" t="s">
        <v>2652</v>
      </c>
    </row>
    <row r="1327" ht="25" customHeight="1" spans="1:3">
      <c r="A1327" s="4">
        <v>1326</v>
      </c>
      <c r="B1327" s="5" t="s">
        <v>2653</v>
      </c>
      <c r="C1327" s="6" t="s">
        <v>2654</v>
      </c>
    </row>
    <row r="1328" ht="25" customHeight="1" spans="1:3">
      <c r="A1328" s="4">
        <v>1327</v>
      </c>
      <c r="B1328" s="5" t="s">
        <v>2655</v>
      </c>
      <c r="C1328" s="6" t="s">
        <v>2656</v>
      </c>
    </row>
    <row r="1329" ht="25" customHeight="1" spans="1:3">
      <c r="A1329" s="4">
        <v>1328</v>
      </c>
      <c r="B1329" s="5" t="s">
        <v>2657</v>
      </c>
      <c r="C1329" s="6" t="s">
        <v>2658</v>
      </c>
    </row>
    <row r="1330" ht="25" customHeight="1" spans="1:3">
      <c r="A1330" s="4">
        <v>1329</v>
      </c>
      <c r="B1330" s="5" t="s">
        <v>2659</v>
      </c>
      <c r="C1330" s="6" t="s">
        <v>2660</v>
      </c>
    </row>
    <row r="1331" ht="25" customHeight="1" spans="1:3">
      <c r="A1331" s="4">
        <v>1330</v>
      </c>
      <c r="B1331" s="5" t="s">
        <v>2661</v>
      </c>
      <c r="C1331" s="6" t="s">
        <v>2662</v>
      </c>
    </row>
    <row r="1332" ht="25" customHeight="1" spans="1:3">
      <c r="A1332" s="4">
        <v>1331</v>
      </c>
      <c r="B1332" s="5" t="s">
        <v>2663</v>
      </c>
      <c r="C1332" s="6" t="s">
        <v>2664</v>
      </c>
    </row>
    <row r="1333" ht="25" customHeight="1" spans="1:3">
      <c r="A1333" s="4">
        <v>1332</v>
      </c>
      <c r="B1333" s="5" t="s">
        <v>2665</v>
      </c>
      <c r="C1333" s="6" t="s">
        <v>2666</v>
      </c>
    </row>
    <row r="1334" ht="25" customHeight="1" spans="1:3">
      <c r="A1334" s="4">
        <v>1333</v>
      </c>
      <c r="B1334" s="5" t="s">
        <v>2667</v>
      </c>
      <c r="C1334" s="6" t="s">
        <v>2668</v>
      </c>
    </row>
    <row r="1335" ht="25" customHeight="1" spans="1:3">
      <c r="A1335" s="4">
        <v>1334</v>
      </c>
      <c r="B1335" s="5" t="s">
        <v>2669</v>
      </c>
      <c r="C1335" s="6" t="s">
        <v>2670</v>
      </c>
    </row>
    <row r="1336" ht="25" customHeight="1" spans="1:3">
      <c r="A1336" s="4">
        <v>1335</v>
      </c>
      <c r="B1336" s="5" t="s">
        <v>2671</v>
      </c>
      <c r="C1336" s="6" t="s">
        <v>2672</v>
      </c>
    </row>
    <row r="1337" ht="25" customHeight="1" spans="1:3">
      <c r="A1337" s="4">
        <v>1336</v>
      </c>
      <c r="B1337" s="5" t="s">
        <v>2673</v>
      </c>
      <c r="C1337" s="6" t="s">
        <v>2674</v>
      </c>
    </row>
    <row r="1338" ht="25" customHeight="1" spans="1:3">
      <c r="A1338" s="4">
        <v>1337</v>
      </c>
      <c r="B1338" s="5" t="s">
        <v>2675</v>
      </c>
      <c r="C1338" s="6" t="s">
        <v>2676</v>
      </c>
    </row>
    <row r="1339" ht="25" customHeight="1" spans="1:3">
      <c r="A1339" s="4">
        <v>1338</v>
      </c>
      <c r="B1339" s="5" t="s">
        <v>2677</v>
      </c>
      <c r="C1339" s="6" t="s">
        <v>2678</v>
      </c>
    </row>
    <row r="1340" ht="25" customHeight="1" spans="1:3">
      <c r="A1340" s="4">
        <v>1339</v>
      </c>
      <c r="B1340" s="5" t="s">
        <v>2679</v>
      </c>
      <c r="C1340" s="6" t="s">
        <v>2680</v>
      </c>
    </row>
    <row r="1341" ht="25" customHeight="1" spans="1:3">
      <c r="A1341" s="4">
        <v>1340</v>
      </c>
      <c r="B1341" s="5" t="s">
        <v>2681</v>
      </c>
      <c r="C1341" s="6" t="s">
        <v>2682</v>
      </c>
    </row>
    <row r="1342" ht="25" customHeight="1" spans="1:3">
      <c r="A1342" s="4">
        <v>1341</v>
      </c>
      <c r="B1342" s="5" t="s">
        <v>2683</v>
      </c>
      <c r="C1342" s="6" t="s">
        <v>2684</v>
      </c>
    </row>
    <row r="1343" ht="25" customHeight="1" spans="1:3">
      <c r="A1343" s="4">
        <v>1342</v>
      </c>
      <c r="B1343" s="5" t="s">
        <v>2685</v>
      </c>
      <c r="C1343" s="6" t="s">
        <v>2686</v>
      </c>
    </row>
    <row r="1344" ht="25" customHeight="1" spans="1:3">
      <c r="A1344" s="4">
        <v>1343</v>
      </c>
      <c r="B1344" s="5" t="s">
        <v>2687</v>
      </c>
      <c r="C1344" s="6" t="s">
        <v>2688</v>
      </c>
    </row>
    <row r="1345" ht="25" customHeight="1" spans="1:3">
      <c r="A1345" s="4">
        <v>1344</v>
      </c>
      <c r="B1345" s="5" t="s">
        <v>2689</v>
      </c>
      <c r="C1345" s="6" t="s">
        <v>2690</v>
      </c>
    </row>
    <row r="1346" ht="25" customHeight="1" spans="1:3">
      <c r="A1346" s="4">
        <v>1345</v>
      </c>
      <c r="B1346" s="5" t="s">
        <v>2691</v>
      </c>
      <c r="C1346" s="6" t="s">
        <v>2692</v>
      </c>
    </row>
    <row r="1347" ht="25" customHeight="1" spans="1:3">
      <c r="A1347" s="4">
        <v>1346</v>
      </c>
      <c r="B1347" s="5" t="s">
        <v>2693</v>
      </c>
      <c r="C1347" s="6" t="s">
        <v>2694</v>
      </c>
    </row>
    <row r="1348" ht="25" customHeight="1" spans="1:3">
      <c r="A1348" s="4">
        <v>1347</v>
      </c>
      <c r="B1348" s="5" t="s">
        <v>2695</v>
      </c>
      <c r="C1348" s="6" t="s">
        <v>2696</v>
      </c>
    </row>
    <row r="1349" ht="25" customHeight="1" spans="1:3">
      <c r="A1349" s="4">
        <v>1348</v>
      </c>
      <c r="B1349" s="5" t="s">
        <v>2697</v>
      </c>
      <c r="C1349" s="6" t="s">
        <v>2698</v>
      </c>
    </row>
    <row r="1350" ht="25" customHeight="1" spans="1:3">
      <c r="A1350" s="4">
        <v>1349</v>
      </c>
      <c r="B1350" s="5" t="s">
        <v>2699</v>
      </c>
      <c r="C1350" s="6" t="s">
        <v>2700</v>
      </c>
    </row>
    <row r="1351" ht="25" customHeight="1" spans="1:3">
      <c r="A1351" s="4">
        <v>1350</v>
      </c>
      <c r="B1351" s="5" t="s">
        <v>2701</v>
      </c>
      <c r="C1351" s="6" t="s">
        <v>2702</v>
      </c>
    </row>
    <row r="1352" ht="25" customHeight="1" spans="1:3">
      <c r="A1352" s="4">
        <v>1351</v>
      </c>
      <c r="B1352" s="5" t="s">
        <v>2703</v>
      </c>
      <c r="C1352" s="6" t="s">
        <v>2704</v>
      </c>
    </row>
    <row r="1353" ht="25" customHeight="1" spans="1:3">
      <c r="A1353" s="4">
        <v>1352</v>
      </c>
      <c r="B1353" s="5" t="s">
        <v>2705</v>
      </c>
      <c r="C1353" s="6" t="s">
        <v>2706</v>
      </c>
    </row>
    <row r="1354" ht="25" customHeight="1" spans="1:3">
      <c r="A1354" s="4">
        <v>1353</v>
      </c>
      <c r="B1354" s="5" t="s">
        <v>2707</v>
      </c>
      <c r="C1354" s="6" t="s">
        <v>2708</v>
      </c>
    </row>
    <row r="1355" ht="25" customHeight="1" spans="1:3">
      <c r="A1355" s="4">
        <v>1354</v>
      </c>
      <c r="B1355" s="5" t="s">
        <v>2709</v>
      </c>
      <c r="C1355" s="6" t="s">
        <v>2710</v>
      </c>
    </row>
    <row r="1356" ht="25" customHeight="1" spans="1:3">
      <c r="A1356" s="4">
        <v>1355</v>
      </c>
      <c r="B1356" s="5" t="s">
        <v>2711</v>
      </c>
      <c r="C1356" s="6" t="s">
        <v>2712</v>
      </c>
    </row>
    <row r="1357" ht="25" customHeight="1" spans="1:3">
      <c r="A1357" s="4">
        <v>1356</v>
      </c>
      <c r="B1357" s="5" t="s">
        <v>2713</v>
      </c>
      <c r="C1357" s="6" t="s">
        <v>2714</v>
      </c>
    </row>
    <row r="1358" ht="25" customHeight="1" spans="1:3">
      <c r="A1358" s="4">
        <v>1357</v>
      </c>
      <c r="B1358" s="5" t="s">
        <v>2715</v>
      </c>
      <c r="C1358" s="6" t="s">
        <v>2716</v>
      </c>
    </row>
    <row r="1359" ht="25" customHeight="1" spans="1:3">
      <c r="A1359" s="4">
        <v>1358</v>
      </c>
      <c r="B1359" s="5" t="s">
        <v>2717</v>
      </c>
      <c r="C1359" s="6" t="s">
        <v>2718</v>
      </c>
    </row>
    <row r="1360" ht="25" customHeight="1" spans="1:3">
      <c r="A1360" s="4">
        <v>1359</v>
      </c>
      <c r="B1360" s="5" t="s">
        <v>2719</v>
      </c>
      <c r="C1360" s="6" t="s">
        <v>2720</v>
      </c>
    </row>
    <row r="1361" ht="25" customHeight="1" spans="1:3">
      <c r="A1361" s="4">
        <v>1360</v>
      </c>
      <c r="B1361" s="5" t="s">
        <v>2721</v>
      </c>
      <c r="C1361" s="6" t="s">
        <v>2722</v>
      </c>
    </row>
    <row r="1362" ht="25" customHeight="1" spans="1:3">
      <c r="A1362" s="4">
        <v>1361</v>
      </c>
      <c r="B1362" s="5" t="s">
        <v>2723</v>
      </c>
      <c r="C1362" s="6" t="s">
        <v>2724</v>
      </c>
    </row>
    <row r="1363" ht="25" customHeight="1" spans="1:3">
      <c r="A1363" s="4">
        <v>1362</v>
      </c>
      <c r="B1363" s="5" t="s">
        <v>2725</v>
      </c>
      <c r="C1363" s="6" t="s">
        <v>2726</v>
      </c>
    </row>
    <row r="1364" ht="25" customHeight="1" spans="1:3">
      <c r="A1364" s="4">
        <v>1363</v>
      </c>
      <c r="B1364" s="5" t="s">
        <v>2727</v>
      </c>
      <c r="C1364" s="6" t="s">
        <v>2728</v>
      </c>
    </row>
    <row r="1365" ht="25" customHeight="1" spans="1:3">
      <c r="A1365" s="4">
        <v>1364</v>
      </c>
      <c r="B1365" s="5" t="s">
        <v>2729</v>
      </c>
      <c r="C1365" s="6" t="s">
        <v>2730</v>
      </c>
    </row>
    <row r="1366" ht="25" customHeight="1" spans="1:3">
      <c r="A1366" s="4">
        <v>1365</v>
      </c>
      <c r="B1366" s="5" t="s">
        <v>2731</v>
      </c>
      <c r="C1366" s="6" t="s">
        <v>2732</v>
      </c>
    </row>
    <row r="1367" ht="25" customHeight="1" spans="1:3">
      <c r="A1367" s="4">
        <v>1366</v>
      </c>
      <c r="B1367" s="5" t="s">
        <v>2733</v>
      </c>
      <c r="C1367" s="6" t="s">
        <v>2734</v>
      </c>
    </row>
    <row r="1368" ht="25" customHeight="1" spans="1:3">
      <c r="A1368" s="4">
        <v>1367</v>
      </c>
      <c r="B1368" s="5" t="s">
        <v>2735</v>
      </c>
      <c r="C1368" s="6" t="s">
        <v>2736</v>
      </c>
    </row>
    <row r="1369" ht="25" customHeight="1" spans="1:3">
      <c r="A1369" s="4">
        <v>1368</v>
      </c>
      <c r="B1369" s="5" t="s">
        <v>2737</v>
      </c>
      <c r="C1369" s="6" t="s">
        <v>2738</v>
      </c>
    </row>
    <row r="1370" ht="25" customHeight="1" spans="1:3">
      <c r="A1370" s="4">
        <v>1369</v>
      </c>
      <c r="B1370" s="5" t="s">
        <v>2739</v>
      </c>
      <c r="C1370" s="6" t="s">
        <v>2740</v>
      </c>
    </row>
    <row r="1371" ht="25" customHeight="1" spans="1:3">
      <c r="A1371" s="4">
        <v>1370</v>
      </c>
      <c r="B1371" s="5" t="s">
        <v>2741</v>
      </c>
      <c r="C1371" s="6" t="s">
        <v>2742</v>
      </c>
    </row>
    <row r="1372" ht="25" customHeight="1" spans="1:3">
      <c r="A1372" s="4">
        <v>1371</v>
      </c>
      <c r="B1372" s="5" t="s">
        <v>2743</v>
      </c>
      <c r="C1372" s="6" t="s">
        <v>2744</v>
      </c>
    </row>
    <row r="1373" ht="25" customHeight="1" spans="1:3">
      <c r="A1373" s="4">
        <v>1372</v>
      </c>
      <c r="B1373" s="5" t="s">
        <v>2745</v>
      </c>
      <c r="C1373" s="6" t="s">
        <v>2746</v>
      </c>
    </row>
    <row r="1374" ht="25" customHeight="1" spans="1:3">
      <c r="A1374" s="4">
        <v>1373</v>
      </c>
      <c r="B1374" s="5" t="s">
        <v>2747</v>
      </c>
      <c r="C1374" s="6" t="s">
        <v>2748</v>
      </c>
    </row>
    <row r="1375" ht="25" customHeight="1" spans="1:3">
      <c r="A1375" s="4">
        <v>1374</v>
      </c>
      <c r="B1375" s="5" t="s">
        <v>2749</v>
      </c>
      <c r="C1375" s="6" t="s">
        <v>2750</v>
      </c>
    </row>
    <row r="1376" ht="25" customHeight="1" spans="1:3">
      <c r="A1376" s="4">
        <v>1375</v>
      </c>
      <c r="B1376" s="5" t="s">
        <v>2751</v>
      </c>
      <c r="C1376" s="6" t="s">
        <v>2752</v>
      </c>
    </row>
    <row r="1377" ht="25" customHeight="1" spans="1:3">
      <c r="A1377" s="4">
        <v>1376</v>
      </c>
      <c r="B1377" s="5" t="s">
        <v>2753</v>
      </c>
      <c r="C1377" s="6" t="s">
        <v>2754</v>
      </c>
    </row>
    <row r="1378" ht="25" customHeight="1" spans="1:3">
      <c r="A1378" s="4">
        <v>1377</v>
      </c>
      <c r="B1378" s="5" t="s">
        <v>2755</v>
      </c>
      <c r="C1378" s="6" t="s">
        <v>2756</v>
      </c>
    </row>
    <row r="1379" ht="25" customHeight="1" spans="1:3">
      <c r="A1379" s="4">
        <v>1378</v>
      </c>
      <c r="B1379" s="5" t="s">
        <v>2757</v>
      </c>
      <c r="C1379" s="6" t="s">
        <v>2758</v>
      </c>
    </row>
    <row r="1380" ht="25" customHeight="1" spans="1:3">
      <c r="A1380" s="4">
        <v>1379</v>
      </c>
      <c r="B1380" s="5" t="s">
        <v>2759</v>
      </c>
      <c r="C1380" s="6" t="s">
        <v>2760</v>
      </c>
    </row>
    <row r="1381" ht="25" customHeight="1" spans="1:3">
      <c r="A1381" s="4">
        <v>1380</v>
      </c>
      <c r="B1381" s="5" t="s">
        <v>2761</v>
      </c>
      <c r="C1381" s="6" t="s">
        <v>2762</v>
      </c>
    </row>
    <row r="1382" ht="25" customHeight="1" spans="1:3">
      <c r="A1382" s="4">
        <v>1381</v>
      </c>
      <c r="B1382" s="5" t="s">
        <v>2763</v>
      </c>
      <c r="C1382" s="6" t="s">
        <v>2764</v>
      </c>
    </row>
    <row r="1383" ht="25" customHeight="1" spans="1:3">
      <c r="A1383" s="4">
        <v>1382</v>
      </c>
      <c r="B1383" s="5" t="s">
        <v>2765</v>
      </c>
      <c r="C1383" s="6" t="s">
        <v>2766</v>
      </c>
    </row>
    <row r="1384" ht="25" customHeight="1" spans="1:3">
      <c r="A1384" s="4">
        <v>1383</v>
      </c>
      <c r="B1384" s="5" t="s">
        <v>2767</v>
      </c>
      <c r="C1384" s="6" t="s">
        <v>2768</v>
      </c>
    </row>
    <row r="1385" ht="25" customHeight="1" spans="1:3">
      <c r="A1385" s="4">
        <v>1384</v>
      </c>
      <c r="B1385" s="5" t="s">
        <v>2769</v>
      </c>
      <c r="C1385" s="6" t="s">
        <v>2770</v>
      </c>
    </row>
    <row r="1386" ht="25" customHeight="1" spans="1:3">
      <c r="A1386" s="4">
        <v>1385</v>
      </c>
      <c r="B1386" s="5" t="s">
        <v>2771</v>
      </c>
      <c r="C1386" s="6" t="s">
        <v>2772</v>
      </c>
    </row>
    <row r="1387" ht="25" customHeight="1" spans="1:3">
      <c r="A1387" s="4">
        <v>1386</v>
      </c>
      <c r="B1387" s="5" t="s">
        <v>2773</v>
      </c>
      <c r="C1387" s="6" t="s">
        <v>2774</v>
      </c>
    </row>
    <row r="1388" ht="25" customHeight="1" spans="1:3">
      <c r="A1388" s="4">
        <v>1387</v>
      </c>
      <c r="B1388" s="5" t="s">
        <v>2775</v>
      </c>
      <c r="C1388" s="6" t="s">
        <v>2776</v>
      </c>
    </row>
    <row r="1389" ht="25" customHeight="1" spans="1:3">
      <c r="A1389" s="4">
        <v>1388</v>
      </c>
      <c r="B1389" s="5" t="s">
        <v>2777</v>
      </c>
      <c r="C1389" s="6" t="s">
        <v>2778</v>
      </c>
    </row>
    <row r="1390" ht="25" customHeight="1" spans="1:3">
      <c r="A1390" s="4">
        <v>1389</v>
      </c>
      <c r="B1390" s="5" t="s">
        <v>2779</v>
      </c>
      <c r="C1390" s="6" t="s">
        <v>2780</v>
      </c>
    </row>
    <row r="1391" ht="25" customHeight="1" spans="1:3">
      <c r="A1391" s="4">
        <v>1390</v>
      </c>
      <c r="B1391" s="5" t="s">
        <v>2781</v>
      </c>
      <c r="C1391" s="6" t="s">
        <v>2782</v>
      </c>
    </row>
    <row r="1392" ht="25" customHeight="1" spans="1:3">
      <c r="A1392" s="4">
        <v>1391</v>
      </c>
      <c r="B1392" s="5" t="s">
        <v>2783</v>
      </c>
      <c r="C1392" s="6" t="s">
        <v>2784</v>
      </c>
    </row>
    <row r="1393" ht="25" customHeight="1" spans="1:3">
      <c r="A1393" s="4">
        <v>1392</v>
      </c>
      <c r="B1393" s="5" t="s">
        <v>2785</v>
      </c>
      <c r="C1393" s="6" t="s">
        <v>2786</v>
      </c>
    </row>
    <row r="1394" ht="25" customHeight="1" spans="1:3">
      <c r="A1394" s="4">
        <v>1393</v>
      </c>
      <c r="B1394" s="5" t="s">
        <v>2787</v>
      </c>
      <c r="C1394" s="6" t="s">
        <v>2788</v>
      </c>
    </row>
    <row r="1395" ht="25" customHeight="1" spans="1:3">
      <c r="A1395" s="4">
        <v>1394</v>
      </c>
      <c r="B1395" s="5" t="s">
        <v>2789</v>
      </c>
      <c r="C1395" s="6" t="s">
        <v>2790</v>
      </c>
    </row>
    <row r="1396" ht="25" customHeight="1" spans="1:3">
      <c r="A1396" s="4">
        <v>1395</v>
      </c>
      <c r="B1396" s="5" t="s">
        <v>2791</v>
      </c>
      <c r="C1396" s="6" t="s">
        <v>2792</v>
      </c>
    </row>
    <row r="1397" ht="25" customHeight="1" spans="1:3">
      <c r="A1397" s="4">
        <v>1396</v>
      </c>
      <c r="B1397" s="5" t="s">
        <v>2793</v>
      </c>
      <c r="C1397" s="6" t="s">
        <v>2794</v>
      </c>
    </row>
    <row r="1398" ht="25" customHeight="1" spans="1:3">
      <c r="A1398" s="4">
        <v>1397</v>
      </c>
      <c r="B1398" s="5" t="s">
        <v>2795</v>
      </c>
      <c r="C1398" s="6" t="s">
        <v>2796</v>
      </c>
    </row>
    <row r="1399" ht="25" customHeight="1" spans="1:3">
      <c r="A1399" s="4">
        <v>1398</v>
      </c>
      <c r="B1399" s="5" t="s">
        <v>2797</v>
      </c>
      <c r="C1399" s="6" t="s">
        <v>2798</v>
      </c>
    </row>
    <row r="1400" ht="25" customHeight="1" spans="1:3">
      <c r="A1400" s="4">
        <v>1399</v>
      </c>
      <c r="B1400" s="5" t="s">
        <v>2799</v>
      </c>
      <c r="C1400" s="6" t="s">
        <v>2800</v>
      </c>
    </row>
    <row r="1401" ht="25" customHeight="1" spans="1:3">
      <c r="A1401" s="4">
        <v>1400</v>
      </c>
      <c r="B1401" s="5" t="s">
        <v>2801</v>
      </c>
      <c r="C1401" s="6" t="s">
        <v>2802</v>
      </c>
    </row>
    <row r="1402" ht="25" customHeight="1" spans="1:3">
      <c r="A1402" s="4">
        <v>1401</v>
      </c>
      <c r="B1402" s="5" t="s">
        <v>2803</v>
      </c>
      <c r="C1402" s="6" t="s">
        <v>2804</v>
      </c>
    </row>
    <row r="1403" ht="25" customHeight="1" spans="1:3">
      <c r="A1403" s="4">
        <v>1402</v>
      </c>
      <c r="B1403" s="5" t="s">
        <v>2805</v>
      </c>
      <c r="C1403" s="6" t="s">
        <v>2806</v>
      </c>
    </row>
    <row r="1404" ht="25" customHeight="1" spans="1:3">
      <c r="A1404" s="4">
        <v>1403</v>
      </c>
      <c r="B1404" s="5" t="s">
        <v>2807</v>
      </c>
      <c r="C1404" s="6" t="s">
        <v>2808</v>
      </c>
    </row>
    <row r="1405" ht="25" customHeight="1" spans="1:3">
      <c r="A1405" s="4">
        <v>1404</v>
      </c>
      <c r="B1405" s="5" t="s">
        <v>2809</v>
      </c>
      <c r="C1405" s="6" t="s">
        <v>2810</v>
      </c>
    </row>
    <row r="1406" ht="25" customHeight="1" spans="1:3">
      <c r="A1406" s="4">
        <v>1405</v>
      </c>
      <c r="B1406" s="5" t="s">
        <v>2811</v>
      </c>
      <c r="C1406" s="6" t="s">
        <v>2812</v>
      </c>
    </row>
    <row r="1407" ht="25" customHeight="1" spans="1:3">
      <c r="A1407" s="4">
        <v>1406</v>
      </c>
      <c r="B1407" s="5" t="s">
        <v>2813</v>
      </c>
      <c r="C1407" s="6" t="s">
        <v>2814</v>
      </c>
    </row>
    <row r="1408" ht="25" customHeight="1" spans="1:3">
      <c r="A1408" s="4">
        <v>1407</v>
      </c>
      <c r="B1408" s="5" t="s">
        <v>2815</v>
      </c>
      <c r="C1408" s="6" t="s">
        <v>2816</v>
      </c>
    </row>
    <row r="1409" ht="25" customHeight="1" spans="1:3">
      <c r="A1409" s="4">
        <v>1408</v>
      </c>
      <c r="B1409" s="5" t="s">
        <v>2817</v>
      </c>
      <c r="C1409" s="6" t="s">
        <v>2818</v>
      </c>
    </row>
    <row r="1410" ht="25" customHeight="1" spans="1:3">
      <c r="A1410" s="4">
        <v>1409</v>
      </c>
      <c r="B1410" s="5" t="s">
        <v>2819</v>
      </c>
      <c r="C1410" s="6" t="s">
        <v>2820</v>
      </c>
    </row>
    <row r="1411" ht="25" customHeight="1" spans="1:3">
      <c r="A1411" s="4">
        <v>1410</v>
      </c>
      <c r="B1411" s="5" t="s">
        <v>2821</v>
      </c>
      <c r="C1411" s="6" t="s">
        <v>2822</v>
      </c>
    </row>
    <row r="1412" ht="25" customHeight="1" spans="1:3">
      <c r="A1412" s="4">
        <v>1411</v>
      </c>
      <c r="B1412" s="5" t="s">
        <v>2823</v>
      </c>
      <c r="C1412" s="6" t="s">
        <v>2824</v>
      </c>
    </row>
    <row r="1413" ht="25" customHeight="1" spans="1:3">
      <c r="A1413" s="4">
        <v>1412</v>
      </c>
      <c r="B1413" s="5" t="s">
        <v>2825</v>
      </c>
      <c r="C1413" s="6" t="s">
        <v>2826</v>
      </c>
    </row>
    <row r="1414" ht="25" customHeight="1" spans="1:3">
      <c r="A1414" s="4">
        <v>1413</v>
      </c>
      <c r="B1414" s="5" t="s">
        <v>2827</v>
      </c>
      <c r="C1414" s="6" t="s">
        <v>2828</v>
      </c>
    </row>
    <row r="1415" ht="25" customHeight="1" spans="1:3">
      <c r="A1415" s="4">
        <v>1414</v>
      </c>
      <c r="B1415" s="5" t="s">
        <v>2829</v>
      </c>
      <c r="C1415" s="6" t="s">
        <v>2830</v>
      </c>
    </row>
    <row r="1416" ht="25" customHeight="1" spans="1:3">
      <c r="A1416" s="4">
        <v>1415</v>
      </c>
      <c r="B1416" s="5" t="s">
        <v>2831</v>
      </c>
      <c r="C1416" s="6" t="s">
        <v>2832</v>
      </c>
    </row>
    <row r="1417" ht="25" customHeight="1" spans="1:3">
      <c r="A1417" s="4">
        <v>1416</v>
      </c>
      <c r="B1417" s="5" t="s">
        <v>2833</v>
      </c>
      <c r="C1417" s="6" t="s">
        <v>2834</v>
      </c>
    </row>
    <row r="1418" ht="25" customHeight="1" spans="1:3">
      <c r="A1418" s="4">
        <v>1417</v>
      </c>
      <c r="B1418" s="5" t="s">
        <v>2835</v>
      </c>
      <c r="C1418" s="6" t="s">
        <v>2836</v>
      </c>
    </row>
    <row r="1419" ht="25" customHeight="1" spans="1:3">
      <c r="A1419" s="4">
        <v>1418</v>
      </c>
      <c r="B1419" s="5" t="s">
        <v>2837</v>
      </c>
      <c r="C1419" s="6" t="s">
        <v>2838</v>
      </c>
    </row>
    <row r="1420" ht="25" customHeight="1" spans="1:3">
      <c r="A1420" s="4">
        <v>1419</v>
      </c>
      <c r="B1420" s="5" t="s">
        <v>2839</v>
      </c>
      <c r="C1420" s="6" t="s">
        <v>2840</v>
      </c>
    </row>
    <row r="1421" ht="25" customHeight="1" spans="1:3">
      <c r="A1421" s="4">
        <v>1420</v>
      </c>
      <c r="B1421" s="5" t="s">
        <v>2841</v>
      </c>
      <c r="C1421" s="6" t="s">
        <v>2842</v>
      </c>
    </row>
    <row r="1422" ht="25" customHeight="1" spans="1:3">
      <c r="A1422" s="4">
        <v>1421</v>
      </c>
      <c r="B1422" s="5" t="s">
        <v>2843</v>
      </c>
      <c r="C1422" s="6" t="s">
        <v>2844</v>
      </c>
    </row>
    <row r="1423" ht="25" customHeight="1" spans="1:3">
      <c r="A1423" s="4">
        <v>1422</v>
      </c>
      <c r="B1423" s="5" t="s">
        <v>2845</v>
      </c>
      <c r="C1423" s="6" t="s">
        <v>2846</v>
      </c>
    </row>
    <row r="1424" ht="25" customHeight="1" spans="1:3">
      <c r="A1424" s="4">
        <v>1423</v>
      </c>
      <c r="B1424" s="5" t="s">
        <v>2847</v>
      </c>
      <c r="C1424" s="6" t="s">
        <v>2848</v>
      </c>
    </row>
    <row r="1425" ht="25" customHeight="1" spans="1:3">
      <c r="A1425" s="4">
        <v>1424</v>
      </c>
      <c r="B1425" s="5" t="s">
        <v>2849</v>
      </c>
      <c r="C1425" s="6" t="s">
        <v>2850</v>
      </c>
    </row>
    <row r="1426" ht="25" customHeight="1" spans="1:3">
      <c r="A1426" s="4">
        <v>1425</v>
      </c>
      <c r="B1426" s="5" t="s">
        <v>2851</v>
      </c>
      <c r="C1426" s="6" t="s">
        <v>2852</v>
      </c>
    </row>
    <row r="1427" ht="25" customHeight="1" spans="1:3">
      <c r="A1427" s="4">
        <v>1426</v>
      </c>
      <c r="B1427" s="5" t="s">
        <v>2853</v>
      </c>
      <c r="C1427" s="6" t="s">
        <v>2854</v>
      </c>
    </row>
    <row r="1428" ht="25" customHeight="1" spans="1:3">
      <c r="A1428" s="4">
        <v>1427</v>
      </c>
      <c r="B1428" s="5" t="s">
        <v>2855</v>
      </c>
      <c r="C1428" s="6" t="s">
        <v>2856</v>
      </c>
    </row>
    <row r="1429" ht="25" customHeight="1" spans="1:3">
      <c r="A1429" s="4">
        <v>1428</v>
      </c>
      <c r="B1429" s="5" t="s">
        <v>2857</v>
      </c>
      <c r="C1429" s="6" t="s">
        <v>2858</v>
      </c>
    </row>
    <row r="1430" ht="25" customHeight="1" spans="1:3">
      <c r="A1430" s="4">
        <v>1429</v>
      </c>
      <c r="B1430" s="5" t="s">
        <v>2859</v>
      </c>
      <c r="C1430" s="6" t="s">
        <v>2860</v>
      </c>
    </row>
    <row r="1431" ht="25" customHeight="1" spans="1:3">
      <c r="A1431" s="4">
        <v>1430</v>
      </c>
      <c r="B1431" s="5" t="s">
        <v>2861</v>
      </c>
      <c r="C1431" s="6" t="s">
        <v>2862</v>
      </c>
    </row>
    <row r="1432" ht="25" customHeight="1" spans="1:3">
      <c r="A1432" s="4">
        <v>1431</v>
      </c>
      <c r="B1432" s="5" t="s">
        <v>2863</v>
      </c>
      <c r="C1432" s="6" t="s">
        <v>2864</v>
      </c>
    </row>
    <row r="1433" ht="25" customHeight="1" spans="1:3">
      <c r="A1433" s="4">
        <v>1432</v>
      </c>
      <c r="B1433" s="5" t="s">
        <v>2865</v>
      </c>
      <c r="C1433" s="6" t="s">
        <v>2866</v>
      </c>
    </row>
    <row r="1434" ht="25" customHeight="1" spans="1:3">
      <c r="A1434" s="4">
        <v>1433</v>
      </c>
      <c r="B1434" s="5" t="s">
        <v>2867</v>
      </c>
      <c r="C1434" s="6" t="s">
        <v>2868</v>
      </c>
    </row>
    <row r="1435" ht="25" customHeight="1" spans="1:3">
      <c r="A1435" s="4">
        <v>1434</v>
      </c>
      <c r="B1435" s="5" t="s">
        <v>2869</v>
      </c>
      <c r="C1435" s="6" t="s">
        <v>2870</v>
      </c>
    </row>
    <row r="1436" ht="25" customHeight="1" spans="1:3">
      <c r="A1436" s="4">
        <v>1435</v>
      </c>
      <c r="B1436" s="5" t="s">
        <v>2871</v>
      </c>
      <c r="C1436" s="6" t="s">
        <v>2872</v>
      </c>
    </row>
    <row r="1437" ht="25" customHeight="1" spans="1:3">
      <c r="A1437" s="4">
        <v>1436</v>
      </c>
      <c r="B1437" s="5" t="s">
        <v>2873</v>
      </c>
      <c r="C1437" s="6" t="s">
        <v>2874</v>
      </c>
    </row>
    <row r="1438" ht="25" customHeight="1" spans="1:3">
      <c r="A1438" s="4">
        <v>1437</v>
      </c>
      <c r="B1438" s="5" t="s">
        <v>2875</v>
      </c>
      <c r="C1438" s="6" t="s">
        <v>2876</v>
      </c>
    </row>
    <row r="1439" ht="25" customHeight="1" spans="1:3">
      <c r="A1439" s="4">
        <v>1438</v>
      </c>
      <c r="B1439" s="5" t="s">
        <v>2877</v>
      </c>
      <c r="C1439" s="6" t="s">
        <v>2878</v>
      </c>
    </row>
    <row r="1440" ht="25" customHeight="1" spans="1:3">
      <c r="A1440" s="4">
        <v>1439</v>
      </c>
      <c r="B1440" s="5" t="s">
        <v>2879</v>
      </c>
      <c r="C1440" s="6" t="s">
        <v>2880</v>
      </c>
    </row>
    <row r="1441" ht="25" customHeight="1" spans="1:3">
      <c r="A1441" s="4">
        <v>1440</v>
      </c>
      <c r="B1441" s="5" t="s">
        <v>2881</v>
      </c>
      <c r="C1441" s="6" t="s">
        <v>2882</v>
      </c>
    </row>
    <row r="1442" ht="25" customHeight="1" spans="1:3">
      <c r="A1442" s="4">
        <v>1441</v>
      </c>
      <c r="B1442" s="5" t="s">
        <v>2883</v>
      </c>
      <c r="C1442" s="6" t="s">
        <v>2884</v>
      </c>
    </row>
    <row r="1443" ht="25" customHeight="1" spans="1:3">
      <c r="A1443" s="4">
        <v>1442</v>
      </c>
      <c r="B1443" s="5" t="s">
        <v>2885</v>
      </c>
      <c r="C1443" s="6" t="s">
        <v>2886</v>
      </c>
    </row>
    <row r="1444" ht="25" customHeight="1" spans="1:3">
      <c r="A1444" s="4">
        <v>1443</v>
      </c>
      <c r="B1444" s="5" t="s">
        <v>2887</v>
      </c>
      <c r="C1444" s="6" t="s">
        <v>2888</v>
      </c>
    </row>
    <row r="1445" ht="25" customHeight="1" spans="1:3">
      <c r="A1445" s="4">
        <v>1444</v>
      </c>
      <c r="B1445" s="5" t="s">
        <v>2889</v>
      </c>
      <c r="C1445" s="6" t="s">
        <v>2890</v>
      </c>
    </row>
    <row r="1446" ht="25" customHeight="1" spans="1:3">
      <c r="A1446" s="4">
        <v>1445</v>
      </c>
      <c r="B1446" s="5" t="s">
        <v>2891</v>
      </c>
      <c r="C1446" s="6" t="s">
        <v>2892</v>
      </c>
    </row>
    <row r="1447" ht="25" customHeight="1" spans="1:3">
      <c r="A1447" s="4">
        <v>1446</v>
      </c>
      <c r="B1447" s="5" t="s">
        <v>2893</v>
      </c>
      <c r="C1447" s="6" t="s">
        <v>2894</v>
      </c>
    </row>
    <row r="1448" ht="25" customHeight="1" spans="1:3">
      <c r="A1448" s="4">
        <v>1447</v>
      </c>
      <c r="B1448" s="5" t="s">
        <v>2895</v>
      </c>
      <c r="C1448" s="6" t="s">
        <v>2896</v>
      </c>
    </row>
    <row r="1449" ht="25" customHeight="1" spans="1:3">
      <c r="A1449" s="4">
        <v>1448</v>
      </c>
      <c r="B1449" s="5" t="s">
        <v>2897</v>
      </c>
      <c r="C1449" s="6" t="s">
        <v>2898</v>
      </c>
    </row>
    <row r="1450" ht="25" customHeight="1" spans="1:3">
      <c r="A1450" s="4">
        <v>1449</v>
      </c>
      <c r="B1450" s="5" t="s">
        <v>2899</v>
      </c>
      <c r="C1450" s="6" t="s">
        <v>2900</v>
      </c>
    </row>
    <row r="1451" ht="25" customHeight="1" spans="1:3">
      <c r="A1451" s="4">
        <v>1450</v>
      </c>
      <c r="B1451" s="5" t="s">
        <v>2901</v>
      </c>
      <c r="C1451" s="6" t="s">
        <v>2902</v>
      </c>
    </row>
    <row r="1452" ht="25" customHeight="1" spans="1:3">
      <c r="A1452" s="4">
        <v>1451</v>
      </c>
      <c r="B1452" s="5" t="s">
        <v>2903</v>
      </c>
      <c r="C1452" s="6" t="s">
        <v>2904</v>
      </c>
    </row>
    <row r="1453" ht="25" customHeight="1" spans="1:3">
      <c r="A1453" s="4">
        <v>1452</v>
      </c>
      <c r="B1453" s="5" t="s">
        <v>2905</v>
      </c>
      <c r="C1453" s="6" t="s">
        <v>2906</v>
      </c>
    </row>
    <row r="1454" ht="25" customHeight="1" spans="1:3">
      <c r="A1454" s="4">
        <v>1453</v>
      </c>
      <c r="B1454" s="5" t="s">
        <v>2907</v>
      </c>
      <c r="C1454" s="6" t="s">
        <v>2908</v>
      </c>
    </row>
    <row r="1455" ht="25" customHeight="1" spans="1:3">
      <c r="A1455" s="4">
        <v>1454</v>
      </c>
      <c r="B1455" s="5" t="s">
        <v>2909</v>
      </c>
      <c r="C1455" s="6" t="s">
        <v>2910</v>
      </c>
    </row>
    <row r="1456" ht="25" customHeight="1" spans="1:3">
      <c r="A1456" s="4">
        <v>1455</v>
      </c>
      <c r="B1456" s="5" t="s">
        <v>2911</v>
      </c>
      <c r="C1456" s="6" t="s">
        <v>2912</v>
      </c>
    </row>
    <row r="1457" ht="25" customHeight="1" spans="1:3">
      <c r="A1457" s="4">
        <v>1456</v>
      </c>
      <c r="B1457" s="5" t="s">
        <v>2913</v>
      </c>
      <c r="C1457" s="6" t="s">
        <v>2914</v>
      </c>
    </row>
    <row r="1458" ht="25" customHeight="1" spans="1:3">
      <c r="A1458" s="4">
        <v>1457</v>
      </c>
      <c r="B1458" s="5" t="s">
        <v>2915</v>
      </c>
      <c r="C1458" s="6" t="s">
        <v>2916</v>
      </c>
    </row>
    <row r="1459" ht="25" customHeight="1" spans="1:3">
      <c r="A1459" s="4">
        <v>1458</v>
      </c>
      <c r="B1459" s="5" t="s">
        <v>2917</v>
      </c>
      <c r="C1459" s="6" t="s">
        <v>2918</v>
      </c>
    </row>
    <row r="1460" ht="25" customHeight="1" spans="1:3">
      <c r="A1460" s="4">
        <v>1459</v>
      </c>
      <c r="B1460" s="5" t="s">
        <v>2919</v>
      </c>
      <c r="C1460" s="6" t="s">
        <v>2920</v>
      </c>
    </row>
    <row r="1461" ht="25" customHeight="1" spans="1:3">
      <c r="A1461" s="4">
        <v>1460</v>
      </c>
      <c r="B1461" s="5" t="s">
        <v>2921</v>
      </c>
      <c r="C1461" s="6" t="s">
        <v>2922</v>
      </c>
    </row>
    <row r="1462" ht="25" customHeight="1" spans="1:3">
      <c r="A1462" s="4">
        <v>1461</v>
      </c>
      <c r="B1462" s="5" t="s">
        <v>2923</v>
      </c>
      <c r="C1462" s="6" t="s">
        <v>2924</v>
      </c>
    </row>
    <row r="1463" ht="25" customHeight="1" spans="1:3">
      <c r="A1463" s="4">
        <v>1462</v>
      </c>
      <c r="B1463" s="5" t="s">
        <v>2925</v>
      </c>
      <c r="C1463" s="6" t="s">
        <v>2926</v>
      </c>
    </row>
    <row r="1464" ht="25" customHeight="1" spans="1:3">
      <c r="A1464" s="4">
        <v>1463</v>
      </c>
      <c r="B1464" s="5" t="s">
        <v>2927</v>
      </c>
      <c r="C1464" s="6" t="s">
        <v>2928</v>
      </c>
    </row>
    <row r="1465" ht="25" customHeight="1" spans="1:3">
      <c r="A1465" s="4">
        <v>1464</v>
      </c>
      <c r="B1465" s="5" t="s">
        <v>2929</v>
      </c>
      <c r="C1465" s="6" t="s">
        <v>2930</v>
      </c>
    </row>
    <row r="1466" ht="25" customHeight="1" spans="1:3">
      <c r="A1466" s="4">
        <v>1465</v>
      </c>
      <c r="B1466" s="5" t="s">
        <v>2931</v>
      </c>
      <c r="C1466" s="6" t="s">
        <v>2932</v>
      </c>
    </row>
    <row r="1467" ht="25" customHeight="1" spans="1:3">
      <c r="A1467" s="4">
        <v>1466</v>
      </c>
      <c r="B1467" s="5" t="s">
        <v>2933</v>
      </c>
      <c r="C1467" s="6" t="s">
        <v>2934</v>
      </c>
    </row>
    <row r="1468" ht="25" customHeight="1" spans="1:3">
      <c r="A1468" s="4">
        <v>1467</v>
      </c>
      <c r="B1468" s="5" t="s">
        <v>2935</v>
      </c>
      <c r="C1468" s="6" t="s">
        <v>2936</v>
      </c>
    </row>
    <row r="1469" ht="25" customHeight="1" spans="1:3">
      <c r="A1469" s="4">
        <v>1468</v>
      </c>
      <c r="B1469" s="5" t="s">
        <v>2937</v>
      </c>
      <c r="C1469" s="6" t="s">
        <v>2938</v>
      </c>
    </row>
    <row r="1470" ht="25" customHeight="1" spans="1:3">
      <c r="A1470" s="4">
        <v>1469</v>
      </c>
      <c r="B1470" s="5" t="s">
        <v>2939</v>
      </c>
      <c r="C1470" s="6" t="s">
        <v>2940</v>
      </c>
    </row>
    <row r="1471" ht="25" customHeight="1" spans="1:3">
      <c r="A1471" s="4">
        <v>1470</v>
      </c>
      <c r="B1471" s="5" t="s">
        <v>2941</v>
      </c>
      <c r="C1471" s="6" t="s">
        <v>2942</v>
      </c>
    </row>
    <row r="1472" ht="25" customHeight="1" spans="1:3">
      <c r="A1472" s="4">
        <v>1471</v>
      </c>
      <c r="B1472" s="5" t="s">
        <v>2943</v>
      </c>
      <c r="C1472" s="6" t="s">
        <v>2944</v>
      </c>
    </row>
    <row r="1473" ht="25" customHeight="1" spans="1:3">
      <c r="A1473" s="4">
        <v>1472</v>
      </c>
      <c r="B1473" s="5" t="s">
        <v>2945</v>
      </c>
      <c r="C1473" s="6" t="s">
        <v>2946</v>
      </c>
    </row>
    <row r="1474" ht="25" customHeight="1" spans="1:3">
      <c r="A1474" s="4">
        <v>1473</v>
      </c>
      <c r="B1474" s="5" t="s">
        <v>2947</v>
      </c>
      <c r="C1474" s="6" t="s">
        <v>2948</v>
      </c>
    </row>
    <row r="1475" ht="25" customHeight="1" spans="1:3">
      <c r="A1475" s="4">
        <v>1474</v>
      </c>
      <c r="B1475" s="5" t="s">
        <v>2949</v>
      </c>
      <c r="C1475" s="6" t="s">
        <v>2950</v>
      </c>
    </row>
    <row r="1476" ht="25" customHeight="1" spans="1:3">
      <c r="A1476" s="4">
        <v>1475</v>
      </c>
      <c r="B1476" s="5" t="s">
        <v>2951</v>
      </c>
      <c r="C1476" s="6" t="s">
        <v>2952</v>
      </c>
    </row>
    <row r="1477" ht="25" customHeight="1" spans="1:3">
      <c r="A1477" s="4">
        <v>1476</v>
      </c>
      <c r="B1477" s="5" t="s">
        <v>2953</v>
      </c>
      <c r="C1477" s="6" t="s">
        <v>2954</v>
      </c>
    </row>
    <row r="1478" ht="25" customHeight="1" spans="1:3">
      <c r="A1478" s="4">
        <v>1477</v>
      </c>
      <c r="B1478" s="5" t="s">
        <v>2955</v>
      </c>
      <c r="C1478" s="6" t="s">
        <v>2956</v>
      </c>
    </row>
    <row r="1479" ht="25" customHeight="1" spans="1:3">
      <c r="A1479" s="4">
        <v>1478</v>
      </c>
      <c r="B1479" s="5" t="s">
        <v>2957</v>
      </c>
      <c r="C1479" s="6" t="s">
        <v>2958</v>
      </c>
    </row>
    <row r="1480" ht="25" customHeight="1" spans="1:3">
      <c r="A1480" s="4">
        <v>1479</v>
      </c>
      <c r="B1480" s="5" t="s">
        <v>2959</v>
      </c>
      <c r="C1480" s="6" t="s">
        <v>2960</v>
      </c>
    </row>
    <row r="1481" ht="25" customHeight="1" spans="1:3">
      <c r="A1481" s="4">
        <v>1480</v>
      </c>
      <c r="B1481" s="5" t="s">
        <v>2961</v>
      </c>
      <c r="C1481" s="6" t="s">
        <v>2962</v>
      </c>
    </row>
    <row r="1482" ht="25" customHeight="1" spans="1:3">
      <c r="A1482" s="4">
        <v>1481</v>
      </c>
      <c r="B1482" s="5" t="s">
        <v>2963</v>
      </c>
      <c r="C1482" s="6" t="s">
        <v>2964</v>
      </c>
    </row>
    <row r="1483" ht="25" customHeight="1" spans="1:3">
      <c r="A1483" s="4">
        <v>1482</v>
      </c>
      <c r="B1483" s="5" t="s">
        <v>2965</v>
      </c>
      <c r="C1483" s="6" t="s">
        <v>2966</v>
      </c>
    </row>
    <row r="1484" ht="25" customHeight="1" spans="1:3">
      <c r="A1484" s="4">
        <v>1483</v>
      </c>
      <c r="B1484" s="5" t="s">
        <v>2967</v>
      </c>
      <c r="C1484" s="6" t="s">
        <v>2968</v>
      </c>
    </row>
    <row r="1485" ht="25" customHeight="1" spans="1:3">
      <c r="A1485" s="4">
        <v>1484</v>
      </c>
      <c r="B1485" s="5" t="s">
        <v>2969</v>
      </c>
      <c r="C1485" s="6" t="s">
        <v>2970</v>
      </c>
    </row>
    <row r="1486" ht="25" customHeight="1" spans="1:3">
      <c r="A1486" s="4">
        <v>1485</v>
      </c>
      <c r="B1486" s="5" t="s">
        <v>2971</v>
      </c>
      <c r="C1486" s="6" t="s">
        <v>2972</v>
      </c>
    </row>
    <row r="1487" ht="25" customHeight="1" spans="1:3">
      <c r="A1487" s="4">
        <v>1486</v>
      </c>
      <c r="B1487" s="5" t="s">
        <v>2973</v>
      </c>
      <c r="C1487" s="6" t="s">
        <v>2974</v>
      </c>
    </row>
    <row r="1488" ht="25" customHeight="1" spans="1:3">
      <c r="A1488" s="4">
        <v>1487</v>
      </c>
      <c r="B1488" s="5" t="s">
        <v>2975</v>
      </c>
      <c r="C1488" s="6" t="s">
        <v>2976</v>
      </c>
    </row>
    <row r="1489" ht="25" customHeight="1" spans="1:3">
      <c r="A1489" s="4">
        <v>1488</v>
      </c>
      <c r="B1489" s="5" t="s">
        <v>2977</v>
      </c>
      <c r="C1489" s="6" t="s">
        <v>2978</v>
      </c>
    </row>
    <row r="1490" ht="25" customHeight="1" spans="1:3">
      <c r="A1490" s="4">
        <v>1489</v>
      </c>
      <c r="B1490" s="5" t="s">
        <v>2979</v>
      </c>
      <c r="C1490" s="6" t="s">
        <v>2980</v>
      </c>
    </row>
    <row r="1491" ht="25" customHeight="1" spans="1:3">
      <c r="A1491" s="4">
        <v>1490</v>
      </c>
      <c r="B1491" s="5" t="s">
        <v>2981</v>
      </c>
      <c r="C1491" s="6" t="s">
        <v>2982</v>
      </c>
    </row>
    <row r="1492" ht="25" customHeight="1" spans="1:3">
      <c r="A1492" s="4">
        <v>1491</v>
      </c>
      <c r="B1492" s="5" t="s">
        <v>2983</v>
      </c>
      <c r="C1492" s="6" t="s">
        <v>2984</v>
      </c>
    </row>
    <row r="1493" ht="25" customHeight="1" spans="1:3">
      <c r="A1493" s="4">
        <v>1492</v>
      </c>
      <c r="B1493" s="5" t="s">
        <v>2985</v>
      </c>
      <c r="C1493" s="6" t="s">
        <v>2986</v>
      </c>
    </row>
    <row r="1494" ht="25" customHeight="1" spans="1:3">
      <c r="A1494" s="4">
        <v>1493</v>
      </c>
      <c r="B1494" s="5" t="s">
        <v>2987</v>
      </c>
      <c r="C1494" s="6" t="s">
        <v>2988</v>
      </c>
    </row>
    <row r="1495" ht="25" customHeight="1" spans="1:3">
      <c r="A1495" s="4">
        <v>1494</v>
      </c>
      <c r="B1495" s="5" t="s">
        <v>2989</v>
      </c>
      <c r="C1495" s="6" t="s">
        <v>2990</v>
      </c>
    </row>
    <row r="1496" ht="25" customHeight="1" spans="1:3">
      <c r="A1496" s="4">
        <v>1495</v>
      </c>
      <c r="B1496" s="5" t="s">
        <v>2991</v>
      </c>
      <c r="C1496" s="6" t="s">
        <v>2992</v>
      </c>
    </row>
    <row r="1497" ht="25" customHeight="1" spans="1:3">
      <c r="A1497" s="4">
        <v>1496</v>
      </c>
      <c r="B1497" s="5" t="s">
        <v>2993</v>
      </c>
      <c r="C1497" s="6" t="s">
        <v>2994</v>
      </c>
    </row>
    <row r="1498" ht="25" customHeight="1" spans="1:3">
      <c r="A1498" s="4">
        <v>1497</v>
      </c>
      <c r="B1498" s="5" t="s">
        <v>2995</v>
      </c>
      <c r="C1498" s="6" t="s">
        <v>2996</v>
      </c>
    </row>
    <row r="1499" ht="25" customHeight="1" spans="1:3">
      <c r="A1499" s="4">
        <v>1498</v>
      </c>
      <c r="B1499" s="5" t="s">
        <v>2997</v>
      </c>
      <c r="C1499" s="6" t="s">
        <v>2998</v>
      </c>
    </row>
    <row r="1500" ht="25" customHeight="1" spans="1:3">
      <c r="A1500" s="4">
        <v>1499</v>
      </c>
      <c r="B1500" s="5" t="s">
        <v>2999</v>
      </c>
      <c r="C1500" s="6" t="s">
        <v>3000</v>
      </c>
    </row>
    <row r="1501" ht="25" customHeight="1" spans="1:3">
      <c r="A1501" s="4">
        <v>1500</v>
      </c>
      <c r="B1501" s="5" t="s">
        <v>3001</v>
      </c>
      <c r="C1501" s="6" t="s">
        <v>3002</v>
      </c>
    </row>
    <row r="1502" ht="25" customHeight="1" spans="1:3">
      <c r="A1502" s="4">
        <v>1501</v>
      </c>
      <c r="B1502" s="5" t="s">
        <v>3003</v>
      </c>
      <c r="C1502" s="6" t="s">
        <v>3004</v>
      </c>
    </row>
    <row r="1503" ht="25" customHeight="1" spans="1:3">
      <c r="A1503" s="4">
        <v>1502</v>
      </c>
      <c r="B1503" s="5" t="s">
        <v>3005</v>
      </c>
      <c r="C1503" s="6" t="s">
        <v>3006</v>
      </c>
    </row>
    <row r="1504" ht="25" customHeight="1" spans="1:3">
      <c r="A1504" s="4">
        <v>1503</v>
      </c>
      <c r="B1504" s="5" t="s">
        <v>3007</v>
      </c>
      <c r="C1504" s="6" t="s">
        <v>3008</v>
      </c>
    </row>
    <row r="1505" ht="25" customHeight="1" spans="1:3">
      <c r="A1505" s="4">
        <v>1504</v>
      </c>
      <c r="B1505" s="5" t="s">
        <v>3009</v>
      </c>
      <c r="C1505" s="6" t="s">
        <v>3010</v>
      </c>
    </row>
    <row r="1506" ht="25" customHeight="1" spans="1:3">
      <c r="A1506" s="4">
        <v>1505</v>
      </c>
      <c r="B1506" s="5" t="s">
        <v>3011</v>
      </c>
      <c r="C1506" s="6" t="s">
        <v>3012</v>
      </c>
    </row>
    <row r="1507" ht="25" customHeight="1" spans="1:3">
      <c r="A1507" s="4">
        <v>1506</v>
      </c>
      <c r="B1507" s="5" t="s">
        <v>3013</v>
      </c>
      <c r="C1507" s="6" t="s">
        <v>3014</v>
      </c>
    </row>
    <row r="1508" ht="25" customHeight="1" spans="1:3">
      <c r="A1508" s="4">
        <v>1507</v>
      </c>
      <c r="B1508" s="5" t="s">
        <v>3015</v>
      </c>
      <c r="C1508" s="6" t="s">
        <v>3016</v>
      </c>
    </row>
    <row r="1509" ht="25" customHeight="1" spans="1:3">
      <c r="A1509" s="4">
        <v>1508</v>
      </c>
      <c r="B1509" s="5" t="s">
        <v>3017</v>
      </c>
      <c r="C1509" s="6" t="s">
        <v>3018</v>
      </c>
    </row>
    <row r="1510" ht="25" customHeight="1" spans="1:3">
      <c r="A1510" s="4">
        <v>1509</v>
      </c>
      <c r="B1510" s="5" t="s">
        <v>3019</v>
      </c>
      <c r="C1510" s="6" t="s">
        <v>3020</v>
      </c>
    </row>
    <row r="1511" ht="25" customHeight="1" spans="1:3">
      <c r="A1511" s="4">
        <v>1510</v>
      </c>
      <c r="B1511" s="5" t="s">
        <v>3021</v>
      </c>
      <c r="C1511" s="6" t="s">
        <v>3022</v>
      </c>
    </row>
    <row r="1512" ht="25" customHeight="1" spans="1:3">
      <c r="A1512" s="4">
        <v>1511</v>
      </c>
      <c r="B1512" s="5" t="s">
        <v>3023</v>
      </c>
      <c r="C1512" s="6" t="s">
        <v>3024</v>
      </c>
    </row>
    <row r="1513" ht="25" customHeight="1" spans="1:3">
      <c r="A1513" s="4">
        <v>1512</v>
      </c>
      <c r="B1513" s="5" t="s">
        <v>3025</v>
      </c>
      <c r="C1513" s="6" t="s">
        <v>3026</v>
      </c>
    </row>
    <row r="1514" ht="25" customHeight="1" spans="1:3">
      <c r="A1514" s="4">
        <v>1513</v>
      </c>
      <c r="B1514" s="5" t="s">
        <v>3027</v>
      </c>
      <c r="C1514" s="6" t="s">
        <v>3028</v>
      </c>
    </row>
    <row r="1515" ht="25" customHeight="1" spans="1:3">
      <c r="A1515" s="4">
        <v>1514</v>
      </c>
      <c r="B1515" s="5" t="s">
        <v>3029</v>
      </c>
      <c r="C1515" s="6" t="s">
        <v>3030</v>
      </c>
    </row>
    <row r="1516" ht="25" customHeight="1" spans="1:3">
      <c r="A1516" s="4">
        <v>1515</v>
      </c>
      <c r="B1516" s="5" t="s">
        <v>3031</v>
      </c>
      <c r="C1516" s="6" t="s">
        <v>3032</v>
      </c>
    </row>
    <row r="1517" ht="25" customHeight="1" spans="1:3">
      <c r="A1517" s="4">
        <v>1516</v>
      </c>
      <c r="B1517" s="5" t="s">
        <v>3033</v>
      </c>
      <c r="C1517" s="6" t="s">
        <v>3034</v>
      </c>
    </row>
    <row r="1518" ht="25" customHeight="1" spans="1:3">
      <c r="A1518" s="4">
        <v>1517</v>
      </c>
      <c r="B1518" s="5" t="s">
        <v>3035</v>
      </c>
      <c r="C1518" s="6" t="s">
        <v>3036</v>
      </c>
    </row>
    <row r="1519" ht="25" customHeight="1" spans="1:3">
      <c r="A1519" s="4">
        <v>1518</v>
      </c>
      <c r="B1519" s="5" t="s">
        <v>3037</v>
      </c>
      <c r="C1519" s="6" t="s">
        <v>3038</v>
      </c>
    </row>
    <row r="1520" ht="25" customHeight="1" spans="1:3">
      <c r="A1520" s="4">
        <v>1519</v>
      </c>
      <c r="B1520" s="5" t="s">
        <v>3039</v>
      </c>
      <c r="C1520" s="6" t="s">
        <v>3040</v>
      </c>
    </row>
    <row r="1521" ht="25" customHeight="1" spans="1:3">
      <c r="A1521" s="4">
        <v>1520</v>
      </c>
      <c r="B1521" s="5" t="s">
        <v>3041</v>
      </c>
      <c r="C1521" s="6" t="s">
        <v>3042</v>
      </c>
    </row>
    <row r="1522" ht="25" customHeight="1" spans="1:3">
      <c r="A1522" s="4">
        <v>1521</v>
      </c>
      <c r="B1522" s="5" t="s">
        <v>3043</v>
      </c>
      <c r="C1522" s="6" t="s">
        <v>3044</v>
      </c>
    </row>
    <row r="1523" ht="25" customHeight="1" spans="1:3">
      <c r="A1523" s="4">
        <v>1522</v>
      </c>
      <c r="B1523" s="5" t="s">
        <v>3045</v>
      </c>
      <c r="C1523" s="6" t="s">
        <v>3046</v>
      </c>
    </row>
    <row r="1524" ht="25" customHeight="1" spans="1:3">
      <c r="A1524" s="4">
        <v>1523</v>
      </c>
      <c r="B1524" s="5" t="s">
        <v>3047</v>
      </c>
      <c r="C1524" s="6" t="s">
        <v>3048</v>
      </c>
    </row>
    <row r="1525" ht="25" customHeight="1" spans="1:3">
      <c r="A1525" s="4">
        <v>1524</v>
      </c>
      <c r="B1525" s="5" t="s">
        <v>3049</v>
      </c>
      <c r="C1525" s="6" t="s">
        <v>3050</v>
      </c>
    </row>
    <row r="1526" ht="25" customHeight="1" spans="1:3">
      <c r="A1526" s="4">
        <v>1525</v>
      </c>
      <c r="B1526" s="5" t="s">
        <v>3051</v>
      </c>
      <c r="C1526" s="6" t="s">
        <v>3052</v>
      </c>
    </row>
    <row r="1527" ht="25" customHeight="1" spans="1:3">
      <c r="A1527" s="4">
        <v>1526</v>
      </c>
      <c r="B1527" s="5" t="s">
        <v>3053</v>
      </c>
      <c r="C1527" s="6" t="s">
        <v>3054</v>
      </c>
    </row>
    <row r="1528" ht="25" customHeight="1" spans="1:3">
      <c r="A1528" s="4">
        <v>1527</v>
      </c>
      <c r="B1528" s="5" t="s">
        <v>3055</v>
      </c>
      <c r="C1528" s="6" t="s">
        <v>3056</v>
      </c>
    </row>
    <row r="1529" ht="25" customHeight="1" spans="1:3">
      <c r="A1529" s="4">
        <v>1528</v>
      </c>
      <c r="B1529" s="5" t="s">
        <v>3057</v>
      </c>
      <c r="C1529" s="6" t="s">
        <v>3058</v>
      </c>
    </row>
    <row r="1530" ht="25" customHeight="1" spans="1:3">
      <c r="A1530" s="4">
        <v>1529</v>
      </c>
      <c r="B1530" s="5" t="s">
        <v>3059</v>
      </c>
      <c r="C1530" s="6" t="s">
        <v>3060</v>
      </c>
    </row>
    <row r="1531" ht="25" customHeight="1" spans="1:3">
      <c r="A1531" s="4">
        <v>1530</v>
      </c>
      <c r="B1531" s="5" t="s">
        <v>3061</v>
      </c>
      <c r="C1531" s="6" t="s">
        <v>3062</v>
      </c>
    </row>
    <row r="1532" ht="25" customHeight="1" spans="1:3">
      <c r="A1532" s="4">
        <v>1531</v>
      </c>
      <c r="B1532" s="5" t="s">
        <v>3063</v>
      </c>
      <c r="C1532" s="6" t="s">
        <v>3064</v>
      </c>
    </row>
    <row r="1533" ht="25" customHeight="1" spans="1:3">
      <c r="A1533" s="4">
        <v>1532</v>
      </c>
      <c r="B1533" s="5" t="s">
        <v>3065</v>
      </c>
      <c r="C1533" s="6" t="s">
        <v>3066</v>
      </c>
    </row>
    <row r="1534" ht="25" customHeight="1" spans="1:3">
      <c r="A1534" s="4">
        <v>1533</v>
      </c>
      <c r="B1534" s="5" t="s">
        <v>3067</v>
      </c>
      <c r="C1534" s="6" t="s">
        <v>3068</v>
      </c>
    </row>
    <row r="1535" ht="25" customHeight="1" spans="1:3">
      <c r="A1535" s="4">
        <v>1534</v>
      </c>
      <c r="B1535" s="5" t="s">
        <v>3069</v>
      </c>
      <c r="C1535" s="6" t="s">
        <v>3070</v>
      </c>
    </row>
    <row r="1536" ht="25" customHeight="1" spans="1:3">
      <c r="A1536" s="4">
        <v>1535</v>
      </c>
      <c r="B1536" s="5" t="s">
        <v>3071</v>
      </c>
      <c r="C1536" s="6" t="s">
        <v>3072</v>
      </c>
    </row>
    <row r="1537" ht="25" customHeight="1" spans="1:3">
      <c r="A1537" s="4">
        <v>1536</v>
      </c>
      <c r="B1537" s="5" t="s">
        <v>3073</v>
      </c>
      <c r="C1537" s="6" t="s">
        <v>3074</v>
      </c>
    </row>
    <row r="1538" ht="25" customHeight="1" spans="1:3">
      <c r="A1538" s="4">
        <v>1537</v>
      </c>
      <c r="B1538" s="5" t="s">
        <v>3075</v>
      </c>
      <c r="C1538" s="6" t="s">
        <v>3076</v>
      </c>
    </row>
    <row r="1539" ht="25" customHeight="1" spans="1:3">
      <c r="A1539" s="4">
        <v>1538</v>
      </c>
      <c r="B1539" s="5" t="s">
        <v>3077</v>
      </c>
      <c r="C1539" s="6" t="s">
        <v>3078</v>
      </c>
    </row>
    <row r="1540" ht="25" customHeight="1" spans="1:3">
      <c r="A1540" s="4">
        <v>1539</v>
      </c>
      <c r="B1540" s="5" t="s">
        <v>3079</v>
      </c>
      <c r="C1540" s="6" t="s">
        <v>3080</v>
      </c>
    </row>
    <row r="1541" ht="25" customHeight="1" spans="1:3">
      <c r="A1541" s="4">
        <v>1540</v>
      </c>
      <c r="B1541" s="5" t="s">
        <v>3081</v>
      </c>
      <c r="C1541" s="6" t="s">
        <v>3082</v>
      </c>
    </row>
    <row r="1542" ht="25" customHeight="1" spans="1:3">
      <c r="A1542" s="4">
        <v>1541</v>
      </c>
      <c r="B1542" s="5" t="s">
        <v>3083</v>
      </c>
      <c r="C1542" s="6" t="s">
        <v>3084</v>
      </c>
    </row>
    <row r="1543" ht="25" customHeight="1" spans="1:3">
      <c r="A1543" s="4">
        <v>1542</v>
      </c>
      <c r="B1543" s="5" t="s">
        <v>3085</v>
      </c>
      <c r="C1543" s="6" t="s">
        <v>3086</v>
      </c>
    </row>
    <row r="1544" ht="25" customHeight="1" spans="1:3">
      <c r="A1544" s="4">
        <v>1543</v>
      </c>
      <c r="B1544" s="5" t="s">
        <v>3087</v>
      </c>
      <c r="C1544" s="6" t="s">
        <v>3088</v>
      </c>
    </row>
    <row r="1545" ht="25" customHeight="1" spans="1:3">
      <c r="A1545" s="4">
        <v>1544</v>
      </c>
      <c r="B1545" s="5" t="s">
        <v>3089</v>
      </c>
      <c r="C1545" s="6" t="s">
        <v>3090</v>
      </c>
    </row>
    <row r="1546" ht="25" customHeight="1" spans="1:3">
      <c r="A1546" s="4">
        <v>1545</v>
      </c>
      <c r="B1546" s="5" t="s">
        <v>3091</v>
      </c>
      <c r="C1546" s="6" t="s">
        <v>3092</v>
      </c>
    </row>
    <row r="1547" ht="25" customHeight="1" spans="1:3">
      <c r="A1547" s="4">
        <v>1546</v>
      </c>
      <c r="B1547" s="5" t="s">
        <v>3093</v>
      </c>
      <c r="C1547" s="6" t="s">
        <v>3094</v>
      </c>
    </row>
    <row r="1548" ht="25" customHeight="1" spans="1:3">
      <c r="A1548" s="4">
        <v>1547</v>
      </c>
      <c r="B1548" s="5" t="s">
        <v>3095</v>
      </c>
      <c r="C1548" s="6" t="s">
        <v>3096</v>
      </c>
    </row>
    <row r="1549" ht="25" customHeight="1" spans="1:3">
      <c r="A1549" s="4">
        <v>1548</v>
      </c>
      <c r="B1549" s="5" t="s">
        <v>3097</v>
      </c>
      <c r="C1549" s="6" t="s">
        <v>3098</v>
      </c>
    </row>
    <row r="1550" ht="25" customHeight="1" spans="1:3">
      <c r="A1550" s="4">
        <v>1549</v>
      </c>
      <c r="B1550" s="5" t="s">
        <v>3099</v>
      </c>
      <c r="C1550" s="6" t="s">
        <v>3100</v>
      </c>
    </row>
    <row r="1551" ht="25" customHeight="1" spans="1:3">
      <c r="A1551" s="4">
        <v>1550</v>
      </c>
      <c r="B1551" s="5" t="s">
        <v>3101</v>
      </c>
      <c r="C1551" s="6" t="s">
        <v>3102</v>
      </c>
    </row>
    <row r="1552" ht="25" customHeight="1" spans="1:3">
      <c r="A1552" s="4">
        <v>1551</v>
      </c>
      <c r="B1552" s="5" t="s">
        <v>3103</v>
      </c>
      <c r="C1552" s="6" t="s">
        <v>3104</v>
      </c>
    </row>
    <row r="1553" ht="25" customHeight="1" spans="1:3">
      <c r="A1553" s="4">
        <v>1552</v>
      </c>
      <c r="B1553" s="5" t="s">
        <v>3105</v>
      </c>
      <c r="C1553" s="6" t="s">
        <v>3106</v>
      </c>
    </row>
    <row r="1554" ht="25" customHeight="1" spans="1:3">
      <c r="A1554" s="4">
        <v>1553</v>
      </c>
      <c r="B1554" s="5" t="s">
        <v>3107</v>
      </c>
      <c r="C1554" s="6" t="s">
        <v>3108</v>
      </c>
    </row>
    <row r="1555" ht="25" customHeight="1" spans="1:3">
      <c r="A1555" s="4">
        <v>1554</v>
      </c>
      <c r="B1555" s="5" t="s">
        <v>3109</v>
      </c>
      <c r="C1555" s="6" t="s">
        <v>3110</v>
      </c>
    </row>
    <row r="1556" ht="25" customHeight="1" spans="1:3">
      <c r="A1556" s="4">
        <v>1555</v>
      </c>
      <c r="B1556" s="5" t="s">
        <v>3111</v>
      </c>
      <c r="C1556" s="6" t="s">
        <v>3112</v>
      </c>
    </row>
    <row r="1557" ht="25" customHeight="1" spans="1:3">
      <c r="A1557" s="4">
        <v>1556</v>
      </c>
      <c r="B1557" s="5" t="s">
        <v>3113</v>
      </c>
      <c r="C1557" s="6" t="s">
        <v>3114</v>
      </c>
    </row>
    <row r="1558" ht="25" customHeight="1" spans="1:3">
      <c r="A1558" s="4">
        <v>1557</v>
      </c>
      <c r="B1558" s="5" t="s">
        <v>3115</v>
      </c>
      <c r="C1558" s="6" t="s">
        <v>3116</v>
      </c>
    </row>
    <row r="1559" ht="25" customHeight="1" spans="1:3">
      <c r="A1559" s="4">
        <v>1558</v>
      </c>
      <c r="B1559" s="5" t="s">
        <v>3117</v>
      </c>
      <c r="C1559" s="6" t="s">
        <v>3118</v>
      </c>
    </row>
    <row r="1560" ht="25" customHeight="1" spans="1:3">
      <c r="A1560" s="4">
        <v>1559</v>
      </c>
      <c r="B1560" s="5" t="s">
        <v>3119</v>
      </c>
      <c r="C1560" s="6" t="s">
        <v>3120</v>
      </c>
    </row>
    <row r="1561" ht="25" customHeight="1" spans="1:3">
      <c r="A1561" s="4">
        <v>1560</v>
      </c>
      <c r="B1561" s="5" t="s">
        <v>3121</v>
      </c>
      <c r="C1561" s="6" t="s">
        <v>3122</v>
      </c>
    </row>
    <row r="1562" ht="25" customHeight="1" spans="1:3">
      <c r="A1562" s="4">
        <v>1561</v>
      </c>
      <c r="B1562" s="5" t="s">
        <v>3123</v>
      </c>
      <c r="C1562" s="6" t="s">
        <v>3124</v>
      </c>
    </row>
    <row r="1563" ht="25" customHeight="1" spans="1:3">
      <c r="A1563" s="4">
        <v>1562</v>
      </c>
      <c r="B1563" s="5" t="s">
        <v>3125</v>
      </c>
      <c r="C1563" s="6" t="s">
        <v>3126</v>
      </c>
    </row>
    <row r="1564" ht="25" customHeight="1" spans="1:3">
      <c r="A1564" s="4">
        <v>1563</v>
      </c>
      <c r="B1564" s="5" t="s">
        <v>3127</v>
      </c>
      <c r="C1564" s="6" t="s">
        <v>3128</v>
      </c>
    </row>
    <row r="1565" ht="25" customHeight="1" spans="1:3">
      <c r="A1565" s="4">
        <v>1564</v>
      </c>
      <c r="B1565" s="5" t="s">
        <v>3129</v>
      </c>
      <c r="C1565" s="6" t="s">
        <v>3130</v>
      </c>
    </row>
    <row r="1566" ht="25" customHeight="1" spans="1:3">
      <c r="A1566" s="4">
        <v>1565</v>
      </c>
      <c r="B1566" s="5" t="s">
        <v>3131</v>
      </c>
      <c r="C1566" s="6" t="s">
        <v>3132</v>
      </c>
    </row>
    <row r="1567" ht="25" customHeight="1" spans="1:3">
      <c r="A1567" s="4">
        <v>1566</v>
      </c>
      <c r="B1567" s="5" t="s">
        <v>3133</v>
      </c>
      <c r="C1567" s="6" t="s">
        <v>3134</v>
      </c>
    </row>
    <row r="1568" ht="25" customHeight="1" spans="1:3">
      <c r="A1568" s="4">
        <v>1567</v>
      </c>
      <c r="B1568" s="5" t="s">
        <v>3135</v>
      </c>
      <c r="C1568" s="6" t="s">
        <v>3136</v>
      </c>
    </row>
    <row r="1569" ht="25" customHeight="1" spans="1:3">
      <c r="A1569" s="4">
        <v>1568</v>
      </c>
      <c r="B1569" s="5" t="s">
        <v>3137</v>
      </c>
      <c r="C1569" s="6" t="s">
        <v>3138</v>
      </c>
    </row>
    <row r="1570" ht="25" customHeight="1" spans="1:3">
      <c r="A1570" s="4">
        <v>1569</v>
      </c>
      <c r="B1570" s="5" t="s">
        <v>3139</v>
      </c>
      <c r="C1570" s="6" t="s">
        <v>3140</v>
      </c>
    </row>
    <row r="1571" ht="25" customHeight="1" spans="1:3">
      <c r="A1571" s="4">
        <v>1570</v>
      </c>
      <c r="B1571" s="5" t="s">
        <v>3141</v>
      </c>
      <c r="C1571" s="6" t="s">
        <v>3142</v>
      </c>
    </row>
    <row r="1572" ht="25" customHeight="1" spans="1:3">
      <c r="A1572" s="4">
        <v>1571</v>
      </c>
      <c r="B1572" s="5" t="s">
        <v>3143</v>
      </c>
      <c r="C1572" s="6" t="s">
        <v>3144</v>
      </c>
    </row>
    <row r="1573" ht="25" customHeight="1" spans="1:3">
      <c r="A1573" s="4">
        <v>1572</v>
      </c>
      <c r="B1573" s="5" t="s">
        <v>3145</v>
      </c>
      <c r="C1573" s="6" t="s">
        <v>3146</v>
      </c>
    </row>
    <row r="1574" ht="25" customHeight="1" spans="1:3">
      <c r="A1574" s="4">
        <v>1573</v>
      </c>
      <c r="B1574" s="5" t="s">
        <v>3147</v>
      </c>
      <c r="C1574" s="6" t="s">
        <v>3148</v>
      </c>
    </row>
    <row r="1575" ht="25" customHeight="1" spans="1:3">
      <c r="A1575" s="4">
        <v>1574</v>
      </c>
      <c r="B1575" s="5" t="s">
        <v>3149</v>
      </c>
      <c r="C1575" s="6" t="s">
        <v>3150</v>
      </c>
    </row>
    <row r="1576" ht="25" customHeight="1" spans="1:3">
      <c r="A1576" s="4">
        <v>1575</v>
      </c>
      <c r="B1576" s="5" t="s">
        <v>3151</v>
      </c>
      <c r="C1576" s="6" t="s">
        <v>3152</v>
      </c>
    </row>
    <row r="1577" ht="25" customHeight="1" spans="1:3">
      <c r="A1577" s="4">
        <v>1576</v>
      </c>
      <c r="B1577" s="5" t="s">
        <v>3153</v>
      </c>
      <c r="C1577" s="6" t="s">
        <v>3154</v>
      </c>
    </row>
    <row r="1578" ht="25" customHeight="1" spans="1:3">
      <c r="A1578" s="4">
        <v>1577</v>
      </c>
      <c r="B1578" s="5" t="s">
        <v>3155</v>
      </c>
      <c r="C1578" s="6" t="s">
        <v>3156</v>
      </c>
    </row>
    <row r="1579" ht="25" customHeight="1" spans="1:3">
      <c r="A1579" s="4">
        <v>1578</v>
      </c>
      <c r="B1579" s="5" t="s">
        <v>3157</v>
      </c>
      <c r="C1579" s="6" t="s">
        <v>3158</v>
      </c>
    </row>
    <row r="1580" ht="25" customHeight="1" spans="1:3">
      <c r="A1580" s="4">
        <v>1579</v>
      </c>
      <c r="B1580" s="5" t="s">
        <v>3159</v>
      </c>
      <c r="C1580" s="6" t="s">
        <v>3160</v>
      </c>
    </row>
    <row r="1581" ht="25" customHeight="1" spans="1:3">
      <c r="A1581" s="4">
        <v>1580</v>
      </c>
      <c r="B1581" s="5" t="s">
        <v>3161</v>
      </c>
      <c r="C1581" s="6" t="s">
        <v>3162</v>
      </c>
    </row>
    <row r="1582" ht="25" customHeight="1" spans="1:3">
      <c r="A1582" s="4">
        <v>1581</v>
      </c>
      <c r="B1582" s="5" t="s">
        <v>3163</v>
      </c>
      <c r="C1582" s="6" t="s">
        <v>3164</v>
      </c>
    </row>
    <row r="1583" ht="25" customHeight="1" spans="1:3">
      <c r="A1583" s="4">
        <v>1582</v>
      </c>
      <c r="B1583" s="5" t="s">
        <v>3165</v>
      </c>
      <c r="C1583" s="6" t="s">
        <v>3166</v>
      </c>
    </row>
    <row r="1584" ht="25" customHeight="1" spans="1:3">
      <c r="A1584" s="4">
        <v>1583</v>
      </c>
      <c r="B1584" s="5" t="s">
        <v>3167</v>
      </c>
      <c r="C1584" s="6" t="s">
        <v>3168</v>
      </c>
    </row>
    <row r="1585" ht="25" customHeight="1" spans="1:3">
      <c r="A1585" s="4">
        <v>1584</v>
      </c>
      <c r="B1585" s="5" t="s">
        <v>3169</v>
      </c>
      <c r="C1585" s="6" t="s">
        <v>3170</v>
      </c>
    </row>
    <row r="1586" ht="25" customHeight="1" spans="1:3">
      <c r="A1586" s="4">
        <v>1585</v>
      </c>
      <c r="B1586" s="5" t="s">
        <v>3171</v>
      </c>
      <c r="C1586" s="6" t="s">
        <v>3172</v>
      </c>
    </row>
    <row r="1587" ht="25" customHeight="1" spans="1:3">
      <c r="A1587" s="4">
        <v>1586</v>
      </c>
      <c r="B1587" s="5" t="s">
        <v>3173</v>
      </c>
      <c r="C1587" s="6" t="s">
        <v>3174</v>
      </c>
    </row>
    <row r="1588" ht="25" customHeight="1" spans="1:3">
      <c r="A1588" s="4">
        <v>1587</v>
      </c>
      <c r="B1588" s="5" t="s">
        <v>3175</v>
      </c>
      <c r="C1588" s="6" t="s">
        <v>3176</v>
      </c>
    </row>
    <row r="1589" ht="25" customHeight="1" spans="1:3">
      <c r="A1589" s="4">
        <v>1588</v>
      </c>
      <c r="B1589" s="5" t="s">
        <v>3177</v>
      </c>
      <c r="C1589" s="6" t="s">
        <v>3178</v>
      </c>
    </row>
    <row r="1590" ht="25" customHeight="1" spans="1:3">
      <c r="A1590" s="4">
        <v>1589</v>
      </c>
      <c r="B1590" s="5" t="s">
        <v>3179</v>
      </c>
      <c r="C1590" s="6" t="s">
        <v>3180</v>
      </c>
    </row>
    <row r="1591" ht="25" customHeight="1" spans="1:3">
      <c r="A1591" s="4">
        <v>1590</v>
      </c>
      <c r="B1591" s="5" t="s">
        <v>3181</v>
      </c>
      <c r="C1591" s="6" t="s">
        <v>3182</v>
      </c>
    </row>
    <row r="1592" ht="25" customHeight="1" spans="1:3">
      <c r="A1592" s="4">
        <v>1591</v>
      </c>
      <c r="B1592" s="5" t="s">
        <v>3183</v>
      </c>
      <c r="C1592" s="6" t="s">
        <v>3184</v>
      </c>
    </row>
    <row r="1593" ht="25" customHeight="1" spans="1:3">
      <c r="A1593" s="4">
        <v>1592</v>
      </c>
      <c r="B1593" s="5" t="s">
        <v>3185</v>
      </c>
      <c r="C1593" s="6" t="s">
        <v>3186</v>
      </c>
    </row>
    <row r="1594" ht="25" customHeight="1" spans="1:3">
      <c r="A1594" s="4">
        <v>1593</v>
      </c>
      <c r="B1594" s="5" t="s">
        <v>3187</v>
      </c>
      <c r="C1594" s="6" t="s">
        <v>3188</v>
      </c>
    </row>
    <row r="1595" ht="25" customHeight="1" spans="1:3">
      <c r="A1595" s="4">
        <v>1594</v>
      </c>
      <c r="B1595" s="5" t="s">
        <v>3189</v>
      </c>
      <c r="C1595" s="6" t="s">
        <v>3190</v>
      </c>
    </row>
    <row r="1596" ht="25" customHeight="1" spans="1:3">
      <c r="A1596" s="4">
        <v>1595</v>
      </c>
      <c r="B1596" s="5" t="s">
        <v>3191</v>
      </c>
      <c r="C1596" s="6" t="s">
        <v>3192</v>
      </c>
    </row>
    <row r="1597" ht="25" customHeight="1" spans="1:3">
      <c r="A1597" s="4">
        <v>1596</v>
      </c>
      <c r="B1597" s="5" t="s">
        <v>3193</v>
      </c>
      <c r="C1597" s="6" t="s">
        <v>3194</v>
      </c>
    </row>
    <row r="1598" ht="25" customHeight="1" spans="1:3">
      <c r="A1598" s="4">
        <v>1597</v>
      </c>
      <c r="B1598" s="5" t="s">
        <v>3195</v>
      </c>
      <c r="C1598" s="6" t="s">
        <v>3196</v>
      </c>
    </row>
    <row r="1599" ht="25" customHeight="1" spans="1:3">
      <c r="A1599" s="4">
        <v>1598</v>
      </c>
      <c r="B1599" s="5" t="s">
        <v>3197</v>
      </c>
      <c r="C1599" s="6" t="s">
        <v>3198</v>
      </c>
    </row>
    <row r="1600" ht="25" customHeight="1" spans="1:3">
      <c r="A1600" s="4">
        <v>1599</v>
      </c>
      <c r="B1600" s="5" t="s">
        <v>3199</v>
      </c>
      <c r="C1600" s="6" t="s">
        <v>3200</v>
      </c>
    </row>
    <row r="1601" ht="25" customHeight="1" spans="1:3">
      <c r="A1601" s="4">
        <v>1600</v>
      </c>
      <c r="B1601" s="5" t="s">
        <v>3201</v>
      </c>
      <c r="C1601" s="6" t="s">
        <v>3202</v>
      </c>
    </row>
    <row r="1602" ht="25" customHeight="1" spans="1:3">
      <c r="A1602" s="4">
        <v>1601</v>
      </c>
      <c r="B1602" s="5" t="s">
        <v>3203</v>
      </c>
      <c r="C1602" s="6" t="s">
        <v>3204</v>
      </c>
    </row>
    <row r="1603" ht="25" customHeight="1" spans="1:3">
      <c r="A1603" s="4">
        <v>1602</v>
      </c>
      <c r="B1603" s="5" t="s">
        <v>3205</v>
      </c>
      <c r="C1603" s="6" t="s">
        <v>3206</v>
      </c>
    </row>
    <row r="1604" ht="25" customHeight="1" spans="1:3">
      <c r="A1604" s="4">
        <v>1603</v>
      </c>
      <c r="B1604" s="5" t="s">
        <v>3207</v>
      </c>
      <c r="C1604" s="6" t="s">
        <v>3208</v>
      </c>
    </row>
    <row r="1605" ht="25" customHeight="1" spans="1:3">
      <c r="A1605" s="4">
        <v>1604</v>
      </c>
      <c r="B1605" s="5" t="s">
        <v>3209</v>
      </c>
      <c r="C1605" s="6" t="s">
        <v>3210</v>
      </c>
    </row>
    <row r="1606" ht="25" customHeight="1" spans="1:3">
      <c r="A1606" s="4">
        <v>1605</v>
      </c>
      <c r="B1606" s="5" t="s">
        <v>3211</v>
      </c>
      <c r="C1606" s="6" t="s">
        <v>3212</v>
      </c>
    </row>
    <row r="1607" ht="25" customHeight="1" spans="1:3">
      <c r="A1607" s="4">
        <v>1606</v>
      </c>
      <c r="B1607" s="5" t="s">
        <v>3213</v>
      </c>
      <c r="C1607" s="6" t="s">
        <v>3214</v>
      </c>
    </row>
    <row r="1608" ht="25" customHeight="1" spans="1:3">
      <c r="A1608" s="4">
        <v>1607</v>
      </c>
      <c r="B1608" s="5" t="s">
        <v>3215</v>
      </c>
      <c r="C1608" s="6" t="s">
        <v>3216</v>
      </c>
    </row>
    <row r="1609" ht="25" customHeight="1" spans="1:3">
      <c r="A1609" s="4">
        <v>1608</v>
      </c>
      <c r="B1609" s="5" t="s">
        <v>3217</v>
      </c>
      <c r="C1609" s="6" t="s">
        <v>3218</v>
      </c>
    </row>
    <row r="1610" ht="25" customHeight="1" spans="1:3">
      <c r="A1610" s="4">
        <v>1609</v>
      </c>
      <c r="B1610" s="5" t="s">
        <v>3219</v>
      </c>
      <c r="C1610" s="6" t="s">
        <v>3220</v>
      </c>
    </row>
    <row r="1611" ht="25" customHeight="1" spans="1:3">
      <c r="A1611" s="4">
        <v>1610</v>
      </c>
      <c r="B1611" s="5" t="s">
        <v>3221</v>
      </c>
      <c r="C1611" s="6" t="s">
        <v>3222</v>
      </c>
    </row>
    <row r="1612" ht="25" customHeight="1" spans="1:3">
      <c r="A1612" s="4">
        <v>1611</v>
      </c>
      <c r="B1612" s="5" t="s">
        <v>3223</v>
      </c>
      <c r="C1612" s="6" t="s">
        <v>3224</v>
      </c>
    </row>
    <row r="1613" ht="25" customHeight="1" spans="1:3">
      <c r="A1613" s="4">
        <v>1612</v>
      </c>
      <c r="B1613" s="5" t="s">
        <v>3225</v>
      </c>
      <c r="C1613" s="6" t="s">
        <v>3226</v>
      </c>
    </row>
    <row r="1614" ht="25" customHeight="1" spans="1:3">
      <c r="A1614" s="4">
        <v>1613</v>
      </c>
      <c r="B1614" s="5" t="s">
        <v>3227</v>
      </c>
      <c r="C1614" s="6" t="s">
        <v>3228</v>
      </c>
    </row>
    <row r="1615" ht="25" customHeight="1" spans="1:3">
      <c r="A1615" s="4">
        <v>1614</v>
      </c>
      <c r="B1615" s="5" t="s">
        <v>3229</v>
      </c>
      <c r="C1615" s="6" t="s">
        <v>3230</v>
      </c>
    </row>
    <row r="1616" ht="25" customHeight="1" spans="1:3">
      <c r="A1616" s="4">
        <v>1615</v>
      </c>
      <c r="B1616" s="5" t="s">
        <v>3231</v>
      </c>
      <c r="C1616" s="6" t="s">
        <v>3232</v>
      </c>
    </row>
    <row r="1617" ht="25" customHeight="1" spans="1:3">
      <c r="A1617" s="4">
        <v>1616</v>
      </c>
      <c r="B1617" s="5" t="s">
        <v>3233</v>
      </c>
      <c r="C1617" s="6" t="s">
        <v>3234</v>
      </c>
    </row>
    <row r="1618" ht="25" customHeight="1" spans="1:3">
      <c r="A1618" s="4">
        <v>1617</v>
      </c>
      <c r="B1618" s="5" t="s">
        <v>3235</v>
      </c>
      <c r="C1618" s="6" t="s">
        <v>3236</v>
      </c>
    </row>
    <row r="1619" ht="25" customHeight="1" spans="1:3">
      <c r="A1619" s="4">
        <v>1618</v>
      </c>
      <c r="B1619" s="5" t="s">
        <v>3237</v>
      </c>
      <c r="C1619" s="6" t="s">
        <v>3238</v>
      </c>
    </row>
    <row r="1620" ht="25" customHeight="1" spans="1:3">
      <c r="A1620" s="4">
        <v>1619</v>
      </c>
      <c r="B1620" s="5" t="s">
        <v>3239</v>
      </c>
      <c r="C1620" s="6" t="s">
        <v>3240</v>
      </c>
    </row>
    <row r="1621" ht="25" customHeight="1" spans="1:3">
      <c r="A1621" s="4">
        <v>1620</v>
      </c>
      <c r="B1621" s="5" t="s">
        <v>3241</v>
      </c>
      <c r="C1621" s="6" t="s">
        <v>3242</v>
      </c>
    </row>
    <row r="1622" ht="25" customHeight="1" spans="1:3">
      <c r="A1622" s="4">
        <v>1621</v>
      </c>
      <c r="B1622" s="5" t="s">
        <v>3243</v>
      </c>
      <c r="C1622" s="6" t="s">
        <v>3244</v>
      </c>
    </row>
    <row r="1623" ht="25" customHeight="1" spans="1:3">
      <c r="A1623" s="4">
        <v>1622</v>
      </c>
      <c r="B1623" s="5" t="s">
        <v>3245</v>
      </c>
      <c r="C1623" s="6" t="s">
        <v>3246</v>
      </c>
    </row>
    <row r="1624" ht="25" customHeight="1" spans="1:3">
      <c r="A1624" s="4">
        <v>1623</v>
      </c>
      <c r="B1624" s="5" t="s">
        <v>3247</v>
      </c>
      <c r="C1624" s="6" t="s">
        <v>3248</v>
      </c>
    </row>
    <row r="1625" ht="25" customHeight="1" spans="1:3">
      <c r="A1625" s="4">
        <v>1624</v>
      </c>
      <c r="B1625" s="5" t="s">
        <v>3249</v>
      </c>
      <c r="C1625" s="6" t="s">
        <v>3250</v>
      </c>
    </row>
    <row r="1626" ht="25" customHeight="1" spans="1:3">
      <c r="A1626" s="4">
        <v>1625</v>
      </c>
      <c r="B1626" s="5" t="s">
        <v>3251</v>
      </c>
      <c r="C1626" s="6" t="s">
        <v>3252</v>
      </c>
    </row>
    <row r="1627" ht="25" customHeight="1" spans="1:3">
      <c r="A1627" s="4">
        <v>1626</v>
      </c>
      <c r="B1627" s="5" t="s">
        <v>3253</v>
      </c>
      <c r="C1627" s="6" t="s">
        <v>3254</v>
      </c>
    </row>
    <row r="1628" ht="25" customHeight="1" spans="1:3">
      <c r="A1628" s="4">
        <v>1627</v>
      </c>
      <c r="B1628" s="5" t="s">
        <v>3255</v>
      </c>
      <c r="C1628" s="6" t="s">
        <v>3256</v>
      </c>
    </row>
    <row r="1629" ht="25" customHeight="1" spans="1:3">
      <c r="A1629" s="4">
        <v>1628</v>
      </c>
      <c r="B1629" s="5" t="s">
        <v>3257</v>
      </c>
      <c r="C1629" s="6" t="s">
        <v>3258</v>
      </c>
    </row>
    <row r="1630" ht="25" customHeight="1" spans="1:3">
      <c r="A1630" s="4">
        <v>1629</v>
      </c>
      <c r="B1630" s="5" t="s">
        <v>3259</v>
      </c>
      <c r="C1630" s="6" t="s">
        <v>3260</v>
      </c>
    </row>
    <row r="1631" ht="25" customHeight="1" spans="1:3">
      <c r="A1631" s="4">
        <v>1630</v>
      </c>
      <c r="B1631" s="5" t="s">
        <v>3261</v>
      </c>
      <c r="C1631" s="6" t="s">
        <v>3262</v>
      </c>
    </row>
    <row r="1632" ht="25" customHeight="1" spans="1:3">
      <c r="A1632" s="4">
        <v>1631</v>
      </c>
      <c r="B1632" s="5" t="s">
        <v>3263</v>
      </c>
      <c r="C1632" s="6" t="s">
        <v>3264</v>
      </c>
    </row>
    <row r="1633" ht="25" customHeight="1" spans="1:3">
      <c r="A1633" s="4">
        <v>1632</v>
      </c>
      <c r="B1633" s="5" t="s">
        <v>3265</v>
      </c>
      <c r="C1633" s="6" t="s">
        <v>3266</v>
      </c>
    </row>
    <row r="1634" ht="25" customHeight="1" spans="1:3">
      <c r="A1634" s="4">
        <v>1633</v>
      </c>
      <c r="B1634" s="5" t="s">
        <v>3267</v>
      </c>
      <c r="C1634" s="6" t="s">
        <v>3268</v>
      </c>
    </row>
    <row r="1635" ht="25" customHeight="1" spans="1:3">
      <c r="A1635" s="4">
        <v>1634</v>
      </c>
      <c r="B1635" s="5" t="s">
        <v>3269</v>
      </c>
      <c r="C1635" s="6" t="s">
        <v>3270</v>
      </c>
    </row>
    <row r="1636" ht="25" customHeight="1" spans="1:3">
      <c r="A1636" s="4">
        <v>1635</v>
      </c>
      <c r="B1636" s="5" t="s">
        <v>3271</v>
      </c>
      <c r="C1636" s="6" t="s">
        <v>3272</v>
      </c>
    </row>
    <row r="1637" ht="25" customHeight="1" spans="1:3">
      <c r="A1637" s="4">
        <v>1636</v>
      </c>
      <c r="B1637" s="5" t="s">
        <v>3273</v>
      </c>
      <c r="C1637" s="6" t="s">
        <v>3274</v>
      </c>
    </row>
    <row r="1638" ht="25" customHeight="1" spans="1:3">
      <c r="A1638" s="4">
        <v>1637</v>
      </c>
      <c r="B1638" s="5" t="s">
        <v>3275</v>
      </c>
      <c r="C1638" s="6" t="s">
        <v>3276</v>
      </c>
    </row>
    <row r="1639" ht="25" customHeight="1" spans="1:3">
      <c r="A1639" s="4">
        <v>1638</v>
      </c>
      <c r="B1639" s="5" t="s">
        <v>3277</v>
      </c>
      <c r="C1639" s="6" t="s">
        <v>3278</v>
      </c>
    </row>
    <row r="1640" ht="25" customHeight="1" spans="1:3">
      <c r="A1640" s="4">
        <v>1639</v>
      </c>
      <c r="B1640" s="5" t="s">
        <v>3279</v>
      </c>
      <c r="C1640" s="6" t="s">
        <v>3280</v>
      </c>
    </row>
    <row r="1641" ht="25" customHeight="1" spans="1:3">
      <c r="A1641" s="4">
        <v>1640</v>
      </c>
      <c r="B1641" s="5" t="s">
        <v>3281</v>
      </c>
      <c r="C1641" s="6" t="s">
        <v>3282</v>
      </c>
    </row>
    <row r="1642" ht="25" customHeight="1" spans="1:3">
      <c r="A1642" s="4">
        <v>1641</v>
      </c>
      <c r="B1642" s="5" t="s">
        <v>3283</v>
      </c>
      <c r="C1642" s="6" t="s">
        <v>3284</v>
      </c>
    </row>
    <row r="1643" ht="25" customHeight="1" spans="1:3">
      <c r="A1643" s="4">
        <v>1642</v>
      </c>
      <c r="B1643" s="5" t="s">
        <v>3285</v>
      </c>
      <c r="C1643" s="6" t="s">
        <v>3286</v>
      </c>
    </row>
    <row r="1644" ht="25" customHeight="1" spans="1:3">
      <c r="A1644" s="4">
        <v>1643</v>
      </c>
      <c r="B1644" s="5" t="s">
        <v>3287</v>
      </c>
      <c r="C1644" s="6" t="s">
        <v>3288</v>
      </c>
    </row>
    <row r="1645" ht="25" customHeight="1" spans="1:3">
      <c r="A1645" s="4">
        <v>1644</v>
      </c>
      <c r="B1645" s="5" t="s">
        <v>3289</v>
      </c>
      <c r="C1645" s="6" t="s">
        <v>3290</v>
      </c>
    </row>
    <row r="1646" ht="25" customHeight="1" spans="1:3">
      <c r="A1646" s="4">
        <v>1645</v>
      </c>
      <c r="B1646" s="5" t="s">
        <v>3291</v>
      </c>
      <c r="C1646" s="6" t="s">
        <v>3292</v>
      </c>
    </row>
    <row r="1647" ht="25" customHeight="1" spans="1:3">
      <c r="A1647" s="4">
        <v>1646</v>
      </c>
      <c r="B1647" s="5" t="s">
        <v>3293</v>
      </c>
      <c r="C1647" s="6" t="s">
        <v>3294</v>
      </c>
    </row>
    <row r="1648" ht="25" customHeight="1" spans="1:3">
      <c r="A1648" s="4">
        <v>1647</v>
      </c>
      <c r="B1648" s="5" t="s">
        <v>3295</v>
      </c>
      <c r="C1648" s="6" t="s">
        <v>3296</v>
      </c>
    </row>
    <row r="1649" ht="25" customHeight="1" spans="1:3">
      <c r="A1649" s="4">
        <v>1648</v>
      </c>
      <c r="B1649" s="5" t="s">
        <v>3297</v>
      </c>
      <c r="C1649" s="6" t="s">
        <v>3298</v>
      </c>
    </row>
    <row r="1650" ht="25" customHeight="1" spans="1:3">
      <c r="A1650" s="4">
        <v>1649</v>
      </c>
      <c r="B1650" s="5" t="s">
        <v>3299</v>
      </c>
      <c r="C1650" s="6" t="s">
        <v>3300</v>
      </c>
    </row>
    <row r="1651" ht="25" customHeight="1" spans="1:3">
      <c r="A1651" s="4">
        <v>1650</v>
      </c>
      <c r="B1651" s="5" t="s">
        <v>3301</v>
      </c>
      <c r="C1651" s="6" t="s">
        <v>3302</v>
      </c>
    </row>
    <row r="1652" ht="25" customHeight="1" spans="1:3">
      <c r="A1652" s="4">
        <v>1651</v>
      </c>
      <c r="B1652" s="5" t="s">
        <v>3303</v>
      </c>
      <c r="C1652" s="6" t="s">
        <v>3304</v>
      </c>
    </row>
    <row r="1653" ht="25" customHeight="1" spans="1:3">
      <c r="A1653" s="4">
        <v>1652</v>
      </c>
      <c r="B1653" s="5" t="s">
        <v>3305</v>
      </c>
      <c r="C1653" s="6" t="s">
        <v>3306</v>
      </c>
    </row>
    <row r="1654" ht="25" customHeight="1" spans="1:3">
      <c r="A1654" s="4">
        <v>1653</v>
      </c>
      <c r="B1654" s="5" t="s">
        <v>3307</v>
      </c>
      <c r="C1654" s="6" t="s">
        <v>3308</v>
      </c>
    </row>
    <row r="1655" ht="25" customHeight="1" spans="1:3">
      <c r="A1655" s="4">
        <v>1654</v>
      </c>
      <c r="B1655" s="5" t="s">
        <v>3309</v>
      </c>
      <c r="C1655" s="6" t="s">
        <v>3310</v>
      </c>
    </row>
    <row r="1656" ht="25" customHeight="1" spans="1:3">
      <c r="A1656" s="4">
        <v>1655</v>
      </c>
      <c r="B1656" s="5" t="s">
        <v>3311</v>
      </c>
      <c r="C1656" s="6" t="s">
        <v>3312</v>
      </c>
    </row>
    <row r="1657" ht="25" customHeight="1" spans="1:3">
      <c r="A1657" s="4">
        <v>1656</v>
      </c>
      <c r="B1657" s="5" t="s">
        <v>3313</v>
      </c>
      <c r="C1657" s="6" t="s">
        <v>3314</v>
      </c>
    </row>
    <row r="1658" ht="25" customHeight="1" spans="1:3">
      <c r="A1658" s="4">
        <v>1657</v>
      </c>
      <c r="B1658" s="5" t="s">
        <v>3315</v>
      </c>
      <c r="C1658" s="6" t="s">
        <v>3316</v>
      </c>
    </row>
    <row r="1659" ht="25" customHeight="1" spans="1:3">
      <c r="A1659" s="4">
        <v>1658</v>
      </c>
      <c r="B1659" s="5" t="s">
        <v>3317</v>
      </c>
      <c r="C1659" s="6" t="s">
        <v>3318</v>
      </c>
    </row>
    <row r="1660" ht="25" customHeight="1" spans="1:3">
      <c r="A1660" s="4">
        <v>1659</v>
      </c>
      <c r="B1660" s="5" t="s">
        <v>3319</v>
      </c>
      <c r="C1660" s="6" t="s">
        <v>3320</v>
      </c>
    </row>
    <row r="1661" ht="25" customHeight="1" spans="1:3">
      <c r="A1661" s="4">
        <v>1660</v>
      </c>
      <c r="B1661" s="5" t="s">
        <v>3321</v>
      </c>
      <c r="C1661" s="6" t="s">
        <v>3322</v>
      </c>
    </row>
    <row r="1662" ht="25" customHeight="1" spans="1:3">
      <c r="A1662" s="4">
        <v>1661</v>
      </c>
      <c r="B1662" s="5" t="s">
        <v>3323</v>
      </c>
      <c r="C1662" s="6" t="s">
        <v>3324</v>
      </c>
    </row>
    <row r="1663" ht="25" customHeight="1" spans="1:3">
      <c r="A1663" s="4">
        <v>1662</v>
      </c>
      <c r="B1663" s="5" t="s">
        <v>3325</v>
      </c>
      <c r="C1663" s="6" t="s">
        <v>3326</v>
      </c>
    </row>
    <row r="1664" ht="25" customHeight="1" spans="1:3">
      <c r="A1664" s="4">
        <v>1663</v>
      </c>
      <c r="B1664" s="5" t="s">
        <v>3327</v>
      </c>
      <c r="C1664" s="6" t="s">
        <v>3328</v>
      </c>
    </row>
    <row r="1665" ht="25" customHeight="1" spans="1:3">
      <c r="A1665" s="4">
        <v>1664</v>
      </c>
      <c r="B1665" s="5" t="s">
        <v>3329</v>
      </c>
      <c r="C1665" s="6" t="s">
        <v>3330</v>
      </c>
    </row>
    <row r="1666" ht="25" customHeight="1" spans="1:3">
      <c r="A1666" s="4">
        <v>1665</v>
      </c>
      <c r="B1666" s="5" t="s">
        <v>3331</v>
      </c>
      <c r="C1666" s="6" t="s">
        <v>3332</v>
      </c>
    </row>
    <row r="1667" ht="25" customHeight="1" spans="1:3">
      <c r="A1667" s="4">
        <v>1666</v>
      </c>
      <c r="B1667" s="5" t="s">
        <v>3333</v>
      </c>
      <c r="C1667" s="6" t="s">
        <v>3334</v>
      </c>
    </row>
    <row r="1668" ht="25" customHeight="1" spans="1:3">
      <c r="A1668" s="4">
        <v>1667</v>
      </c>
      <c r="B1668" s="5" t="s">
        <v>3335</v>
      </c>
      <c r="C1668" s="6" t="s">
        <v>3336</v>
      </c>
    </row>
    <row r="1669" ht="25" customHeight="1" spans="1:3">
      <c r="A1669" s="4">
        <v>1668</v>
      </c>
      <c r="B1669" s="5" t="s">
        <v>3337</v>
      </c>
      <c r="C1669" s="6" t="s">
        <v>3338</v>
      </c>
    </row>
    <row r="1670" ht="25" customHeight="1" spans="1:3">
      <c r="A1670" s="4">
        <v>1669</v>
      </c>
      <c r="B1670" s="5" t="s">
        <v>3339</v>
      </c>
      <c r="C1670" s="6" t="s">
        <v>3340</v>
      </c>
    </row>
    <row r="1671" ht="25" customHeight="1" spans="1:3">
      <c r="A1671" s="4">
        <v>1670</v>
      </c>
      <c r="B1671" s="5" t="s">
        <v>3341</v>
      </c>
      <c r="C1671" s="6" t="s">
        <v>3342</v>
      </c>
    </row>
    <row r="1672" ht="25" customHeight="1" spans="1:3">
      <c r="A1672" s="4">
        <v>1671</v>
      </c>
      <c r="B1672" s="5" t="s">
        <v>3343</v>
      </c>
      <c r="C1672" s="6" t="s">
        <v>3344</v>
      </c>
    </row>
    <row r="1673" ht="25" customHeight="1" spans="1:3">
      <c r="A1673" s="4">
        <v>1672</v>
      </c>
      <c r="B1673" s="5" t="s">
        <v>3345</v>
      </c>
      <c r="C1673" s="6" t="s">
        <v>3346</v>
      </c>
    </row>
    <row r="1674" ht="25" customHeight="1" spans="1:3">
      <c r="A1674" s="4">
        <v>1673</v>
      </c>
      <c r="B1674" s="5" t="s">
        <v>3347</v>
      </c>
      <c r="C1674" s="6" t="s">
        <v>3348</v>
      </c>
    </row>
    <row r="1675" ht="25" customHeight="1" spans="1:3">
      <c r="A1675" s="4">
        <v>1674</v>
      </c>
      <c r="B1675" s="5" t="s">
        <v>3349</v>
      </c>
      <c r="C1675" s="6" t="s">
        <v>3350</v>
      </c>
    </row>
    <row r="1676" ht="25" customHeight="1" spans="1:3">
      <c r="A1676" s="4">
        <v>1675</v>
      </c>
      <c r="B1676" s="5" t="s">
        <v>3351</v>
      </c>
      <c r="C1676" s="6" t="s">
        <v>3352</v>
      </c>
    </row>
    <row r="1677" ht="25" customHeight="1" spans="1:3">
      <c r="A1677" s="4">
        <v>1676</v>
      </c>
      <c r="B1677" s="5" t="s">
        <v>3353</v>
      </c>
      <c r="C1677" s="6" t="s">
        <v>3354</v>
      </c>
    </row>
    <row r="1678" ht="25" customHeight="1" spans="1:3">
      <c r="A1678" s="4">
        <v>1677</v>
      </c>
      <c r="B1678" s="5" t="s">
        <v>3355</v>
      </c>
      <c r="C1678" s="6" t="s">
        <v>3356</v>
      </c>
    </row>
    <row r="1679" ht="25" customHeight="1" spans="1:3">
      <c r="A1679" s="4">
        <v>1678</v>
      </c>
      <c r="B1679" s="5" t="s">
        <v>3357</v>
      </c>
      <c r="C1679" s="6" t="s">
        <v>3358</v>
      </c>
    </row>
    <row r="1680" ht="25" customHeight="1" spans="1:3">
      <c r="A1680" s="4">
        <v>1679</v>
      </c>
      <c r="B1680" s="5" t="s">
        <v>3359</v>
      </c>
      <c r="C1680" s="6" t="s">
        <v>3360</v>
      </c>
    </row>
    <row r="1681" ht="25" customHeight="1" spans="1:3">
      <c r="A1681" s="4">
        <v>1680</v>
      </c>
      <c r="B1681" s="5" t="s">
        <v>3361</v>
      </c>
      <c r="C1681" s="6" t="s">
        <v>3362</v>
      </c>
    </row>
    <row r="1682" ht="25" customHeight="1" spans="1:3">
      <c r="A1682" s="4">
        <v>1681</v>
      </c>
      <c r="B1682" s="5" t="s">
        <v>3363</v>
      </c>
      <c r="C1682" s="6" t="s">
        <v>3364</v>
      </c>
    </row>
    <row r="1683" ht="25" customHeight="1" spans="1:3">
      <c r="A1683" s="4">
        <v>1682</v>
      </c>
      <c r="B1683" s="5" t="s">
        <v>3365</v>
      </c>
      <c r="C1683" s="6" t="s">
        <v>3366</v>
      </c>
    </row>
    <row r="1684" ht="25" customHeight="1" spans="1:3">
      <c r="A1684" s="4">
        <v>1683</v>
      </c>
      <c r="B1684" s="5" t="s">
        <v>3367</v>
      </c>
      <c r="C1684" s="6" t="s">
        <v>3368</v>
      </c>
    </row>
    <row r="1685" ht="25" customHeight="1" spans="1:3">
      <c r="A1685" s="4">
        <v>1684</v>
      </c>
      <c r="B1685" s="5" t="s">
        <v>3369</v>
      </c>
      <c r="C1685" s="6" t="s">
        <v>3370</v>
      </c>
    </row>
    <row r="1686" ht="25" customHeight="1" spans="1:3">
      <c r="A1686" s="4">
        <v>1685</v>
      </c>
      <c r="B1686" s="5" t="s">
        <v>3371</v>
      </c>
      <c r="C1686" s="6" t="s">
        <v>3372</v>
      </c>
    </row>
    <row r="1687" ht="25" customHeight="1" spans="1:3">
      <c r="A1687" s="4">
        <v>1686</v>
      </c>
      <c r="B1687" s="5" t="s">
        <v>3373</v>
      </c>
      <c r="C1687" s="6" t="s">
        <v>3374</v>
      </c>
    </row>
    <row r="1688" ht="25" customHeight="1" spans="1:3">
      <c r="A1688" s="4">
        <v>1687</v>
      </c>
      <c r="B1688" s="5" t="s">
        <v>3375</v>
      </c>
      <c r="C1688" s="6" t="s">
        <v>3376</v>
      </c>
    </row>
    <row r="1689" ht="25" customHeight="1" spans="1:3">
      <c r="A1689" s="4">
        <v>1688</v>
      </c>
      <c r="B1689" s="5" t="s">
        <v>3377</v>
      </c>
      <c r="C1689" s="6" t="s">
        <v>3378</v>
      </c>
    </row>
    <row r="1690" ht="25" customHeight="1" spans="1:3">
      <c r="A1690" s="4">
        <v>1689</v>
      </c>
      <c r="B1690" s="5" t="s">
        <v>3379</v>
      </c>
      <c r="C1690" s="6" t="s">
        <v>3380</v>
      </c>
    </row>
    <row r="1691" ht="25" customHeight="1" spans="1:3">
      <c r="A1691" s="4">
        <v>1690</v>
      </c>
      <c r="B1691" s="5" t="s">
        <v>3381</v>
      </c>
      <c r="C1691" s="6" t="s">
        <v>3382</v>
      </c>
    </row>
    <row r="1692" ht="25" customHeight="1" spans="1:3">
      <c r="A1692" s="4">
        <v>1691</v>
      </c>
      <c r="B1692" s="5" t="s">
        <v>3383</v>
      </c>
      <c r="C1692" s="6" t="s">
        <v>3384</v>
      </c>
    </row>
    <row r="1693" ht="25" customHeight="1" spans="1:3">
      <c r="A1693" s="4">
        <v>1692</v>
      </c>
      <c r="B1693" s="5" t="s">
        <v>3385</v>
      </c>
      <c r="C1693" s="6" t="s">
        <v>3386</v>
      </c>
    </row>
    <row r="1694" ht="25" customHeight="1" spans="1:3">
      <c r="A1694" s="4">
        <v>1693</v>
      </c>
      <c r="B1694" s="5" t="s">
        <v>3387</v>
      </c>
      <c r="C1694" s="6" t="s">
        <v>3388</v>
      </c>
    </row>
    <row r="1695" ht="25" customHeight="1" spans="1:3">
      <c r="A1695" s="4">
        <v>1694</v>
      </c>
      <c r="B1695" s="5" t="s">
        <v>3389</v>
      </c>
      <c r="C1695" s="6" t="s">
        <v>3390</v>
      </c>
    </row>
    <row r="1696" ht="25" customHeight="1" spans="1:3">
      <c r="A1696" s="4">
        <v>1695</v>
      </c>
      <c r="B1696" s="5" t="s">
        <v>3391</v>
      </c>
      <c r="C1696" s="6" t="s">
        <v>3392</v>
      </c>
    </row>
    <row r="1697" ht="25" customHeight="1" spans="1:3">
      <c r="A1697" s="4">
        <v>1696</v>
      </c>
      <c r="B1697" s="5" t="s">
        <v>3393</v>
      </c>
      <c r="C1697" s="6" t="s">
        <v>3394</v>
      </c>
    </row>
    <row r="1698" ht="25" customHeight="1" spans="1:3">
      <c r="A1698" s="4">
        <v>1697</v>
      </c>
      <c r="B1698" s="5" t="s">
        <v>3395</v>
      </c>
      <c r="C1698" s="6" t="s">
        <v>3396</v>
      </c>
    </row>
    <row r="1699" ht="25" customHeight="1" spans="1:3">
      <c r="A1699" s="4">
        <v>1698</v>
      </c>
      <c r="B1699" s="5" t="s">
        <v>3397</v>
      </c>
      <c r="C1699" s="6" t="s">
        <v>3398</v>
      </c>
    </row>
    <row r="1700" ht="25" customHeight="1" spans="1:3">
      <c r="A1700" s="4">
        <v>1699</v>
      </c>
      <c r="B1700" s="5" t="s">
        <v>3399</v>
      </c>
      <c r="C1700" s="6" t="s">
        <v>3400</v>
      </c>
    </row>
    <row r="1701" ht="25" customHeight="1" spans="1:3">
      <c r="A1701" s="4">
        <v>1700</v>
      </c>
      <c r="B1701" s="5" t="s">
        <v>3401</v>
      </c>
      <c r="C1701" s="6" t="s">
        <v>3402</v>
      </c>
    </row>
    <row r="1702" ht="25" customHeight="1" spans="1:3">
      <c r="A1702" s="4">
        <v>1701</v>
      </c>
      <c r="B1702" s="5" t="s">
        <v>3403</v>
      </c>
      <c r="C1702" s="6" t="s">
        <v>3404</v>
      </c>
    </row>
    <row r="1703" ht="25" customHeight="1" spans="1:3">
      <c r="A1703" s="4">
        <v>1702</v>
      </c>
      <c r="B1703" s="5" t="s">
        <v>3405</v>
      </c>
      <c r="C1703" s="6" t="s">
        <v>3406</v>
      </c>
    </row>
    <row r="1704" ht="25" customHeight="1" spans="1:3">
      <c r="A1704" s="4">
        <v>1703</v>
      </c>
      <c r="B1704" s="5" t="s">
        <v>3407</v>
      </c>
      <c r="C1704" s="6" t="s">
        <v>3408</v>
      </c>
    </row>
    <row r="1705" ht="25" customHeight="1" spans="1:3">
      <c r="A1705" s="4">
        <v>1704</v>
      </c>
      <c r="B1705" s="5" t="s">
        <v>3409</v>
      </c>
      <c r="C1705" s="6" t="s">
        <v>3410</v>
      </c>
    </row>
    <row r="1706" ht="25" customHeight="1" spans="1:3">
      <c r="A1706" s="4">
        <v>1705</v>
      </c>
      <c r="B1706" s="5" t="s">
        <v>3411</v>
      </c>
      <c r="C1706" s="6" t="s">
        <v>3412</v>
      </c>
    </row>
    <row r="1707" ht="25" customHeight="1" spans="1:3">
      <c r="A1707" s="4">
        <v>1706</v>
      </c>
      <c r="B1707" s="5" t="s">
        <v>3413</v>
      </c>
      <c r="C1707" s="6" t="s">
        <v>3414</v>
      </c>
    </row>
    <row r="1708" ht="25" customHeight="1" spans="1:3">
      <c r="A1708" s="4">
        <v>1707</v>
      </c>
      <c r="B1708" s="5" t="s">
        <v>3415</v>
      </c>
      <c r="C1708" s="6" t="s">
        <v>3416</v>
      </c>
    </row>
    <row r="1709" ht="25" customHeight="1" spans="1:3">
      <c r="A1709" s="4">
        <v>1708</v>
      </c>
      <c r="B1709" s="5" t="s">
        <v>3417</v>
      </c>
      <c r="C1709" s="6" t="s">
        <v>3418</v>
      </c>
    </row>
    <row r="1710" ht="25" customHeight="1" spans="1:3">
      <c r="A1710" s="4">
        <v>1709</v>
      </c>
      <c r="B1710" s="5" t="s">
        <v>3419</v>
      </c>
      <c r="C1710" s="6" t="s">
        <v>3420</v>
      </c>
    </row>
    <row r="1711" ht="25" customHeight="1" spans="1:3">
      <c r="A1711" s="4">
        <v>1710</v>
      </c>
      <c r="B1711" s="5" t="s">
        <v>3421</v>
      </c>
      <c r="C1711" s="6" t="s">
        <v>3422</v>
      </c>
    </row>
    <row r="1712" ht="25" customHeight="1" spans="1:3">
      <c r="A1712" s="4">
        <v>1711</v>
      </c>
      <c r="B1712" s="5" t="s">
        <v>3423</v>
      </c>
      <c r="C1712" s="6" t="s">
        <v>3424</v>
      </c>
    </row>
    <row r="1713" ht="25" customHeight="1" spans="1:3">
      <c r="A1713" s="4">
        <v>1712</v>
      </c>
      <c r="B1713" s="5" t="s">
        <v>3425</v>
      </c>
      <c r="C1713" s="6" t="s">
        <v>3426</v>
      </c>
    </row>
    <row r="1714" ht="25" customHeight="1" spans="1:3">
      <c r="A1714" s="4">
        <v>1713</v>
      </c>
      <c r="B1714" s="5" t="s">
        <v>3427</v>
      </c>
      <c r="C1714" s="6" t="s">
        <v>3428</v>
      </c>
    </row>
    <row r="1715" ht="25" customHeight="1" spans="1:3">
      <c r="A1715" s="4">
        <v>1714</v>
      </c>
      <c r="B1715" s="5" t="s">
        <v>3429</v>
      </c>
      <c r="C1715" s="6" t="s">
        <v>3430</v>
      </c>
    </row>
    <row r="1716" ht="25" customHeight="1" spans="1:3">
      <c r="A1716" s="4">
        <v>1715</v>
      </c>
      <c r="B1716" s="5" t="s">
        <v>3431</v>
      </c>
      <c r="C1716" s="6" t="s">
        <v>3432</v>
      </c>
    </row>
    <row r="1717" ht="25" customHeight="1" spans="1:3">
      <c r="A1717" s="4">
        <v>1716</v>
      </c>
      <c r="B1717" s="5" t="s">
        <v>3433</v>
      </c>
      <c r="C1717" s="6" t="s">
        <v>3434</v>
      </c>
    </row>
    <row r="1718" ht="25" customHeight="1" spans="1:3">
      <c r="A1718" s="4">
        <v>1717</v>
      </c>
      <c r="B1718" s="5" t="s">
        <v>3435</v>
      </c>
      <c r="C1718" s="6" t="s">
        <v>3436</v>
      </c>
    </row>
    <row r="1719" ht="25" customHeight="1" spans="1:3">
      <c r="A1719" s="4">
        <v>1718</v>
      </c>
      <c r="B1719" s="5" t="s">
        <v>3437</v>
      </c>
      <c r="C1719" s="6" t="s">
        <v>3438</v>
      </c>
    </row>
    <row r="1720" ht="25" customHeight="1" spans="1:3">
      <c r="A1720" s="4">
        <v>1719</v>
      </c>
      <c r="B1720" s="5" t="s">
        <v>3439</v>
      </c>
      <c r="C1720" s="6" t="s">
        <v>3440</v>
      </c>
    </row>
    <row r="1721" ht="25" customHeight="1" spans="1:3">
      <c r="A1721" s="4">
        <v>1720</v>
      </c>
      <c r="B1721" s="5" t="s">
        <v>3441</v>
      </c>
      <c r="C1721" s="6" t="s">
        <v>3442</v>
      </c>
    </row>
    <row r="1722" ht="25" customHeight="1" spans="1:3">
      <c r="A1722" s="4">
        <v>1721</v>
      </c>
      <c r="B1722" s="5" t="s">
        <v>3443</v>
      </c>
      <c r="C1722" s="6" t="s">
        <v>3444</v>
      </c>
    </row>
    <row r="1723" ht="25" customHeight="1" spans="1:3">
      <c r="A1723" s="4">
        <v>1722</v>
      </c>
      <c r="B1723" s="5" t="s">
        <v>3445</v>
      </c>
      <c r="C1723" s="6" t="s">
        <v>3446</v>
      </c>
    </row>
    <row r="1724" ht="25" customHeight="1" spans="1:3">
      <c r="A1724" s="4">
        <v>1723</v>
      </c>
      <c r="B1724" s="5" t="s">
        <v>3447</v>
      </c>
      <c r="C1724" s="6" t="s">
        <v>3448</v>
      </c>
    </row>
    <row r="1725" ht="25" customHeight="1" spans="1:3">
      <c r="A1725" s="4">
        <v>1724</v>
      </c>
      <c r="B1725" s="5" t="s">
        <v>3449</v>
      </c>
      <c r="C1725" s="6" t="s">
        <v>3450</v>
      </c>
    </row>
    <row r="1726" ht="25" customHeight="1" spans="1:3">
      <c r="A1726" s="4">
        <v>1725</v>
      </c>
      <c r="B1726" s="5" t="s">
        <v>3451</v>
      </c>
      <c r="C1726" s="6" t="s">
        <v>3452</v>
      </c>
    </row>
    <row r="1727" ht="25" customHeight="1" spans="1:3">
      <c r="A1727" s="4">
        <v>1726</v>
      </c>
      <c r="B1727" s="5" t="s">
        <v>3453</v>
      </c>
      <c r="C1727" s="6" t="s">
        <v>3454</v>
      </c>
    </row>
    <row r="1728" ht="25" customHeight="1" spans="1:3">
      <c r="A1728" s="4">
        <v>1727</v>
      </c>
      <c r="B1728" s="5" t="s">
        <v>3455</v>
      </c>
      <c r="C1728" s="6" t="s">
        <v>3456</v>
      </c>
    </row>
    <row r="1729" ht="25" customHeight="1" spans="1:3">
      <c r="A1729" s="4">
        <v>1728</v>
      </c>
      <c r="B1729" s="5" t="s">
        <v>3457</v>
      </c>
      <c r="C1729" s="6" t="s">
        <v>3458</v>
      </c>
    </row>
    <row r="1730" ht="25" customHeight="1" spans="1:3">
      <c r="A1730" s="4">
        <v>1729</v>
      </c>
      <c r="B1730" s="5" t="s">
        <v>3459</v>
      </c>
      <c r="C1730" s="6" t="s">
        <v>3460</v>
      </c>
    </row>
    <row r="1731" ht="25" customHeight="1" spans="1:3">
      <c r="A1731" s="4">
        <v>1730</v>
      </c>
      <c r="B1731" s="5" t="s">
        <v>3461</v>
      </c>
      <c r="C1731" s="6" t="s">
        <v>3462</v>
      </c>
    </row>
    <row r="1732" ht="25" customHeight="1" spans="1:3">
      <c r="A1732" s="4">
        <v>1731</v>
      </c>
      <c r="B1732" s="5" t="s">
        <v>3463</v>
      </c>
      <c r="C1732" s="6" t="s">
        <v>3464</v>
      </c>
    </row>
    <row r="1733" ht="25" customHeight="1" spans="1:3">
      <c r="A1733" s="4">
        <v>1732</v>
      </c>
      <c r="B1733" s="5" t="s">
        <v>3465</v>
      </c>
      <c r="C1733" s="6" t="s">
        <v>3466</v>
      </c>
    </row>
    <row r="1734" ht="25" customHeight="1" spans="1:3">
      <c r="A1734" s="4">
        <v>1733</v>
      </c>
      <c r="B1734" s="5" t="s">
        <v>3467</v>
      </c>
      <c r="C1734" s="6" t="s">
        <v>3468</v>
      </c>
    </row>
    <row r="1735" ht="25" customHeight="1" spans="1:3">
      <c r="A1735" s="4">
        <v>1734</v>
      </c>
      <c r="B1735" s="5" t="s">
        <v>3469</v>
      </c>
      <c r="C1735" s="6" t="s">
        <v>3470</v>
      </c>
    </row>
    <row r="1736" ht="25" customHeight="1" spans="1:3">
      <c r="A1736" s="4">
        <v>1735</v>
      </c>
      <c r="B1736" s="5" t="s">
        <v>3471</v>
      </c>
      <c r="C1736" s="6" t="s">
        <v>3472</v>
      </c>
    </row>
    <row r="1737" ht="25" customHeight="1" spans="1:3">
      <c r="A1737" s="4">
        <v>1736</v>
      </c>
      <c r="B1737" s="5" t="s">
        <v>3473</v>
      </c>
      <c r="C1737" s="6" t="s">
        <v>3474</v>
      </c>
    </row>
    <row r="1738" ht="25" customHeight="1" spans="1:3">
      <c r="A1738" s="4">
        <v>1737</v>
      </c>
      <c r="B1738" s="5" t="s">
        <v>3475</v>
      </c>
      <c r="C1738" s="6" t="s">
        <v>3476</v>
      </c>
    </row>
    <row r="1739" ht="25" customHeight="1" spans="1:3">
      <c r="A1739" s="4">
        <v>1738</v>
      </c>
      <c r="B1739" s="5" t="s">
        <v>3477</v>
      </c>
      <c r="C1739" s="6" t="s">
        <v>3478</v>
      </c>
    </row>
    <row r="1740" ht="25" customHeight="1" spans="1:3">
      <c r="A1740" s="4">
        <v>1739</v>
      </c>
      <c r="B1740" s="5" t="s">
        <v>3479</v>
      </c>
      <c r="C1740" s="6" t="s">
        <v>3480</v>
      </c>
    </row>
    <row r="1741" ht="25" customHeight="1" spans="1:3">
      <c r="A1741" s="4">
        <v>1740</v>
      </c>
      <c r="B1741" s="5" t="s">
        <v>3481</v>
      </c>
      <c r="C1741" s="6" t="s">
        <v>3482</v>
      </c>
    </row>
    <row r="1742" ht="25" customHeight="1" spans="1:3">
      <c r="A1742" s="4">
        <v>1741</v>
      </c>
      <c r="B1742" s="5" t="s">
        <v>3483</v>
      </c>
      <c r="C1742" s="6" t="s">
        <v>3484</v>
      </c>
    </row>
    <row r="1743" ht="25" customHeight="1" spans="1:3">
      <c r="A1743" s="4">
        <v>1742</v>
      </c>
      <c r="B1743" s="5" t="s">
        <v>3485</v>
      </c>
      <c r="C1743" s="6" t="s">
        <v>3486</v>
      </c>
    </row>
    <row r="1744" ht="25" customHeight="1" spans="1:3">
      <c r="A1744" s="4">
        <v>1743</v>
      </c>
      <c r="B1744" s="5" t="s">
        <v>3487</v>
      </c>
      <c r="C1744" s="6" t="s">
        <v>3488</v>
      </c>
    </row>
    <row r="1745" ht="25" customHeight="1" spans="1:3">
      <c r="A1745" s="4">
        <v>1744</v>
      </c>
      <c r="B1745" s="5" t="s">
        <v>3489</v>
      </c>
      <c r="C1745" s="6" t="s">
        <v>3490</v>
      </c>
    </row>
    <row r="1746" ht="25" customHeight="1" spans="1:3">
      <c r="A1746" s="4">
        <v>1745</v>
      </c>
      <c r="B1746" s="5" t="s">
        <v>3491</v>
      </c>
      <c r="C1746" s="6" t="s">
        <v>3492</v>
      </c>
    </row>
    <row r="1747" ht="25" customHeight="1" spans="1:3">
      <c r="A1747" s="4">
        <v>1746</v>
      </c>
      <c r="B1747" s="5" t="s">
        <v>3493</v>
      </c>
      <c r="C1747" s="6" t="s">
        <v>3494</v>
      </c>
    </row>
    <row r="1748" ht="25" customHeight="1" spans="1:3">
      <c r="A1748" s="4">
        <v>1747</v>
      </c>
      <c r="B1748" s="5" t="s">
        <v>3495</v>
      </c>
      <c r="C1748" s="6" t="s">
        <v>3496</v>
      </c>
    </row>
    <row r="1749" ht="25" customHeight="1" spans="1:3">
      <c r="A1749" s="4">
        <v>1748</v>
      </c>
      <c r="B1749" s="5" t="s">
        <v>3497</v>
      </c>
      <c r="C1749" s="6" t="s">
        <v>3498</v>
      </c>
    </row>
    <row r="1750" ht="25" customHeight="1" spans="1:3">
      <c r="A1750" s="4">
        <v>1749</v>
      </c>
      <c r="B1750" s="5" t="s">
        <v>3499</v>
      </c>
      <c r="C1750" s="6" t="s">
        <v>3500</v>
      </c>
    </row>
    <row r="1751" ht="25" customHeight="1" spans="1:3">
      <c r="A1751" s="4">
        <v>1750</v>
      </c>
      <c r="B1751" s="5" t="s">
        <v>3501</v>
      </c>
      <c r="C1751" s="6" t="s">
        <v>3502</v>
      </c>
    </row>
    <row r="1752" ht="25" customHeight="1" spans="1:3">
      <c r="A1752" s="4">
        <v>1751</v>
      </c>
      <c r="B1752" s="5" t="s">
        <v>3503</v>
      </c>
      <c r="C1752" s="6" t="s">
        <v>3504</v>
      </c>
    </row>
    <row r="1753" ht="25" customHeight="1" spans="1:3">
      <c r="A1753" s="4">
        <v>1752</v>
      </c>
      <c r="B1753" s="5" t="s">
        <v>3505</v>
      </c>
      <c r="C1753" s="6" t="s">
        <v>3506</v>
      </c>
    </row>
    <row r="1754" ht="25" customHeight="1" spans="1:3">
      <c r="A1754" s="4">
        <v>1753</v>
      </c>
      <c r="B1754" s="5" t="s">
        <v>3507</v>
      </c>
      <c r="C1754" s="6" t="s">
        <v>3508</v>
      </c>
    </row>
    <row r="1755" ht="25" customHeight="1" spans="1:3">
      <c r="A1755" s="4">
        <v>1754</v>
      </c>
      <c r="B1755" s="5" t="s">
        <v>3509</v>
      </c>
      <c r="C1755" s="6" t="s">
        <v>3510</v>
      </c>
    </row>
    <row r="1756" ht="25" customHeight="1" spans="1:3">
      <c r="A1756" s="4">
        <v>1755</v>
      </c>
      <c r="B1756" s="5" t="s">
        <v>3511</v>
      </c>
      <c r="C1756" s="6" t="s">
        <v>3512</v>
      </c>
    </row>
    <row r="1757" ht="25" customHeight="1" spans="1:3">
      <c r="A1757" s="4">
        <v>1756</v>
      </c>
      <c r="B1757" s="5" t="s">
        <v>3513</v>
      </c>
      <c r="C1757" s="6" t="s">
        <v>3514</v>
      </c>
    </row>
    <row r="1758" ht="25" customHeight="1" spans="1:3">
      <c r="A1758" s="4">
        <v>1757</v>
      </c>
      <c r="B1758" s="5" t="s">
        <v>3515</v>
      </c>
      <c r="C1758" s="6" t="s">
        <v>3516</v>
      </c>
    </row>
    <row r="1759" ht="25" customHeight="1" spans="1:3">
      <c r="A1759" s="4">
        <v>1758</v>
      </c>
      <c r="B1759" s="5" t="s">
        <v>3517</v>
      </c>
      <c r="C1759" s="6" t="s">
        <v>3518</v>
      </c>
    </row>
    <row r="1760" ht="25" customHeight="1" spans="1:3">
      <c r="A1760" s="4">
        <v>1759</v>
      </c>
      <c r="B1760" s="5" t="s">
        <v>3519</v>
      </c>
      <c r="C1760" s="6" t="s">
        <v>3520</v>
      </c>
    </row>
    <row r="1761" ht="25" customHeight="1" spans="1:3">
      <c r="A1761" s="4">
        <v>1760</v>
      </c>
      <c r="B1761" s="5" t="s">
        <v>3521</v>
      </c>
      <c r="C1761" s="6" t="s">
        <v>3522</v>
      </c>
    </row>
    <row r="1762" ht="25" customHeight="1" spans="1:3">
      <c r="A1762" s="4">
        <v>1761</v>
      </c>
      <c r="B1762" s="5" t="s">
        <v>3523</v>
      </c>
      <c r="C1762" s="6" t="s">
        <v>3524</v>
      </c>
    </row>
    <row r="1763" ht="25" customHeight="1" spans="1:3">
      <c r="A1763" s="4">
        <v>1762</v>
      </c>
      <c r="B1763" s="5" t="s">
        <v>3525</v>
      </c>
      <c r="C1763" s="6" t="s">
        <v>3526</v>
      </c>
    </row>
    <row r="1764" ht="25" customHeight="1" spans="1:3">
      <c r="A1764" s="4">
        <v>1763</v>
      </c>
      <c r="B1764" s="5" t="s">
        <v>3527</v>
      </c>
      <c r="C1764" s="6" t="s">
        <v>3528</v>
      </c>
    </row>
    <row r="1765" ht="25" customHeight="1" spans="1:3">
      <c r="A1765" s="4">
        <v>1764</v>
      </c>
      <c r="B1765" s="5" t="s">
        <v>3529</v>
      </c>
      <c r="C1765" s="6" t="s">
        <v>3530</v>
      </c>
    </row>
    <row r="1766" ht="25" customHeight="1" spans="1:3">
      <c r="A1766" s="4">
        <v>1765</v>
      </c>
      <c r="B1766" s="5" t="s">
        <v>3531</v>
      </c>
      <c r="C1766" s="6" t="s">
        <v>3532</v>
      </c>
    </row>
    <row r="1767" ht="25" customHeight="1" spans="1:3">
      <c r="A1767" s="4">
        <v>1766</v>
      </c>
      <c r="B1767" s="5" t="s">
        <v>3533</v>
      </c>
      <c r="C1767" s="6" t="s">
        <v>3534</v>
      </c>
    </row>
    <row r="1768" ht="25" customHeight="1" spans="1:3">
      <c r="A1768" s="4">
        <v>1767</v>
      </c>
      <c r="B1768" s="5" t="s">
        <v>3535</v>
      </c>
      <c r="C1768" s="6" t="s">
        <v>3536</v>
      </c>
    </row>
    <row r="1769" ht="25" customHeight="1" spans="1:3">
      <c r="A1769" s="4">
        <v>1768</v>
      </c>
      <c r="B1769" s="5" t="s">
        <v>3537</v>
      </c>
      <c r="C1769" s="6" t="s">
        <v>3538</v>
      </c>
    </row>
    <row r="1770" ht="25" customHeight="1" spans="1:3">
      <c r="A1770" s="4">
        <v>1769</v>
      </c>
      <c r="B1770" s="5" t="s">
        <v>3539</v>
      </c>
      <c r="C1770" s="6" t="s">
        <v>3540</v>
      </c>
    </row>
    <row r="1771" ht="25" customHeight="1" spans="1:3">
      <c r="A1771" s="4">
        <v>1770</v>
      </c>
      <c r="B1771" s="5" t="s">
        <v>3541</v>
      </c>
      <c r="C1771" s="6" t="s">
        <v>3542</v>
      </c>
    </row>
    <row r="1772" ht="25" customHeight="1" spans="1:3">
      <c r="A1772" s="4">
        <v>1771</v>
      </c>
      <c r="B1772" s="5" t="s">
        <v>3543</v>
      </c>
      <c r="C1772" s="6" t="s">
        <v>3544</v>
      </c>
    </row>
    <row r="1773" ht="25" customHeight="1" spans="1:3">
      <c r="A1773" s="4">
        <v>1772</v>
      </c>
      <c r="B1773" s="5" t="s">
        <v>3545</v>
      </c>
      <c r="C1773" s="6" t="s">
        <v>3546</v>
      </c>
    </row>
    <row r="1774" ht="25" customHeight="1" spans="1:3">
      <c r="A1774" s="4">
        <v>1773</v>
      </c>
      <c r="B1774" s="5" t="s">
        <v>3547</v>
      </c>
      <c r="C1774" s="6" t="s">
        <v>3548</v>
      </c>
    </row>
    <row r="1775" ht="25" customHeight="1" spans="1:3">
      <c r="A1775" s="4">
        <v>1774</v>
      </c>
      <c r="B1775" s="5" t="s">
        <v>3549</v>
      </c>
      <c r="C1775" s="6" t="s">
        <v>3550</v>
      </c>
    </row>
    <row r="1776" ht="25" customHeight="1" spans="1:3">
      <c r="A1776" s="4">
        <v>1775</v>
      </c>
      <c r="B1776" s="5" t="s">
        <v>3551</v>
      </c>
      <c r="C1776" s="6" t="s">
        <v>3552</v>
      </c>
    </row>
    <row r="1777" ht="25" customHeight="1" spans="1:3">
      <c r="A1777" s="4">
        <v>1776</v>
      </c>
      <c r="B1777" s="5" t="s">
        <v>3553</v>
      </c>
      <c r="C1777" s="6" t="s">
        <v>3554</v>
      </c>
    </row>
    <row r="1778" ht="25" customHeight="1" spans="1:3">
      <c r="A1778" s="4">
        <v>1777</v>
      </c>
      <c r="B1778" s="5" t="s">
        <v>3555</v>
      </c>
      <c r="C1778" s="6" t="s">
        <v>3556</v>
      </c>
    </row>
    <row r="1779" ht="25" customHeight="1" spans="1:3">
      <c r="A1779" s="4">
        <v>1778</v>
      </c>
      <c r="B1779" s="5" t="s">
        <v>3557</v>
      </c>
      <c r="C1779" s="6" t="s">
        <v>3558</v>
      </c>
    </row>
    <row r="1780" ht="25" customHeight="1" spans="1:3">
      <c r="A1780" s="4">
        <v>1779</v>
      </c>
      <c r="B1780" s="5" t="s">
        <v>3559</v>
      </c>
      <c r="C1780" s="6" t="s">
        <v>3560</v>
      </c>
    </row>
    <row r="1781" ht="25" customHeight="1" spans="1:3">
      <c r="A1781" s="4">
        <v>1780</v>
      </c>
      <c r="B1781" s="5" t="s">
        <v>3561</v>
      </c>
      <c r="C1781" s="6" t="s">
        <v>3562</v>
      </c>
    </row>
    <row r="1782" ht="25" customHeight="1" spans="1:3">
      <c r="A1782" s="4">
        <v>1781</v>
      </c>
      <c r="B1782" s="5" t="s">
        <v>3563</v>
      </c>
      <c r="C1782" s="6" t="s">
        <v>3564</v>
      </c>
    </row>
    <row r="1783" ht="25" customHeight="1" spans="1:3">
      <c r="A1783" s="4">
        <v>1782</v>
      </c>
      <c r="B1783" s="5" t="s">
        <v>3565</v>
      </c>
      <c r="C1783" s="6" t="s">
        <v>3566</v>
      </c>
    </row>
    <row r="1784" ht="25" customHeight="1" spans="1:3">
      <c r="A1784" s="4">
        <v>1783</v>
      </c>
      <c r="B1784" s="5" t="s">
        <v>3567</v>
      </c>
      <c r="C1784" s="6" t="s">
        <v>3568</v>
      </c>
    </row>
    <row r="1785" ht="25" customHeight="1" spans="1:3">
      <c r="A1785" s="4">
        <v>1784</v>
      </c>
      <c r="B1785" s="5" t="s">
        <v>3569</v>
      </c>
      <c r="C1785" s="6" t="s">
        <v>3570</v>
      </c>
    </row>
    <row r="1786" ht="25" customHeight="1" spans="1:3">
      <c r="A1786" s="4">
        <v>1785</v>
      </c>
      <c r="B1786" s="5" t="s">
        <v>3571</v>
      </c>
      <c r="C1786" s="6" t="s">
        <v>3572</v>
      </c>
    </row>
    <row r="1787" ht="25" customHeight="1" spans="1:3">
      <c r="A1787" s="4">
        <v>1786</v>
      </c>
      <c r="B1787" s="5" t="s">
        <v>3573</v>
      </c>
      <c r="C1787" s="6" t="s">
        <v>3574</v>
      </c>
    </row>
    <row r="1788" ht="25" customHeight="1" spans="1:3">
      <c r="A1788" s="4">
        <v>1787</v>
      </c>
      <c r="B1788" s="5" t="s">
        <v>3575</v>
      </c>
      <c r="C1788" s="6" t="s">
        <v>3576</v>
      </c>
    </row>
    <row r="1789" ht="25" customHeight="1" spans="1:3">
      <c r="A1789" s="4">
        <v>1788</v>
      </c>
      <c r="B1789" s="5" t="s">
        <v>3577</v>
      </c>
      <c r="C1789" s="6" t="s">
        <v>3578</v>
      </c>
    </row>
    <row r="1790" ht="25" customHeight="1" spans="1:3">
      <c r="A1790" s="4">
        <v>1789</v>
      </c>
      <c r="B1790" s="5" t="s">
        <v>3579</v>
      </c>
      <c r="C1790" s="6" t="s">
        <v>3580</v>
      </c>
    </row>
    <row r="1791" ht="25" customHeight="1" spans="1:3">
      <c r="A1791" s="4">
        <v>1790</v>
      </c>
      <c r="B1791" s="5" t="s">
        <v>3581</v>
      </c>
      <c r="C1791" s="6" t="s">
        <v>3582</v>
      </c>
    </row>
    <row r="1792" ht="25" customHeight="1" spans="1:3">
      <c r="A1792" s="4">
        <v>1791</v>
      </c>
      <c r="B1792" s="5" t="s">
        <v>3583</v>
      </c>
      <c r="C1792" s="6" t="s">
        <v>3584</v>
      </c>
    </row>
    <row r="1793" ht="25" customHeight="1" spans="1:3">
      <c r="A1793" s="4">
        <v>1792</v>
      </c>
      <c r="B1793" s="5" t="s">
        <v>3585</v>
      </c>
      <c r="C1793" s="6" t="s">
        <v>3586</v>
      </c>
    </row>
    <row r="1794" ht="25" customHeight="1" spans="1:3">
      <c r="A1794" s="4">
        <v>1793</v>
      </c>
      <c r="B1794" s="5" t="s">
        <v>3587</v>
      </c>
      <c r="C1794" s="6" t="s">
        <v>3588</v>
      </c>
    </row>
    <row r="1795" ht="25" customHeight="1" spans="1:3">
      <c r="A1795" s="4">
        <v>1794</v>
      </c>
      <c r="B1795" s="5" t="s">
        <v>3589</v>
      </c>
      <c r="C1795" s="6" t="s">
        <v>3590</v>
      </c>
    </row>
    <row r="1796" ht="25" customHeight="1" spans="1:3">
      <c r="A1796" s="4">
        <v>1795</v>
      </c>
      <c r="B1796" s="5" t="s">
        <v>3591</v>
      </c>
      <c r="C1796" s="6" t="s">
        <v>3592</v>
      </c>
    </row>
    <row r="1797" ht="25" customHeight="1" spans="1:3">
      <c r="A1797" s="4">
        <v>1796</v>
      </c>
      <c r="B1797" s="5" t="s">
        <v>3593</v>
      </c>
      <c r="C1797" s="6" t="s">
        <v>3594</v>
      </c>
    </row>
    <row r="1798" ht="25" customHeight="1" spans="1:3">
      <c r="A1798" s="4">
        <v>1797</v>
      </c>
      <c r="B1798" s="5" t="s">
        <v>3595</v>
      </c>
      <c r="C1798" s="6" t="s">
        <v>3596</v>
      </c>
    </row>
    <row r="1799" ht="25" customHeight="1" spans="1:3">
      <c r="A1799" s="4">
        <v>1798</v>
      </c>
      <c r="B1799" s="5" t="s">
        <v>3597</v>
      </c>
      <c r="C1799" s="6" t="s">
        <v>3598</v>
      </c>
    </row>
    <row r="1800" ht="25" customHeight="1" spans="1:3">
      <c r="A1800" s="4">
        <v>1799</v>
      </c>
      <c r="B1800" s="5" t="s">
        <v>3599</v>
      </c>
      <c r="C1800" s="6" t="s">
        <v>3600</v>
      </c>
    </row>
    <row r="1801" ht="25" customHeight="1" spans="1:3">
      <c r="A1801" s="4">
        <v>1800</v>
      </c>
      <c r="B1801" s="5" t="s">
        <v>3601</v>
      </c>
      <c r="C1801" s="6" t="s">
        <v>3602</v>
      </c>
    </row>
    <row r="1802" ht="25" customHeight="1" spans="1:3">
      <c r="A1802" s="4">
        <v>1801</v>
      </c>
      <c r="B1802" s="5" t="s">
        <v>3603</v>
      </c>
      <c r="C1802" s="6" t="s">
        <v>3604</v>
      </c>
    </row>
    <row r="1803" ht="25" customHeight="1" spans="1:3">
      <c r="A1803" s="4">
        <v>1802</v>
      </c>
      <c r="B1803" s="5" t="s">
        <v>3605</v>
      </c>
      <c r="C1803" s="6" t="s">
        <v>3606</v>
      </c>
    </row>
    <row r="1804" ht="25" customHeight="1" spans="1:3">
      <c r="A1804" s="4">
        <v>1803</v>
      </c>
      <c r="B1804" s="5" t="s">
        <v>3607</v>
      </c>
      <c r="C1804" s="6" t="s">
        <v>3608</v>
      </c>
    </row>
    <row r="1805" ht="25" customHeight="1" spans="1:3">
      <c r="A1805" s="4">
        <v>1804</v>
      </c>
      <c r="B1805" s="5" t="s">
        <v>3609</v>
      </c>
      <c r="C1805" s="6" t="s">
        <v>3610</v>
      </c>
    </row>
    <row r="1806" ht="25" customHeight="1" spans="1:3">
      <c r="A1806" s="4">
        <v>1805</v>
      </c>
      <c r="B1806" s="5" t="s">
        <v>3611</v>
      </c>
      <c r="C1806" s="6" t="s">
        <v>3612</v>
      </c>
    </row>
    <row r="1807" ht="25" customHeight="1" spans="1:3">
      <c r="A1807" s="4">
        <v>1806</v>
      </c>
      <c r="B1807" s="5" t="s">
        <v>3613</v>
      </c>
      <c r="C1807" s="6" t="s">
        <v>3614</v>
      </c>
    </row>
    <row r="1808" ht="25" customHeight="1" spans="1:3">
      <c r="A1808" s="4">
        <v>1807</v>
      </c>
      <c r="B1808" s="5" t="s">
        <v>3615</v>
      </c>
      <c r="C1808" s="6" t="s">
        <v>3616</v>
      </c>
    </row>
    <row r="1809" ht="25" customHeight="1" spans="1:3">
      <c r="A1809" s="4">
        <v>1808</v>
      </c>
      <c r="B1809" s="5" t="s">
        <v>3617</v>
      </c>
      <c r="C1809" s="6" t="s">
        <v>3618</v>
      </c>
    </row>
    <row r="1810" ht="25" customHeight="1" spans="1:3">
      <c r="A1810" s="4">
        <v>1809</v>
      </c>
      <c r="B1810" s="5" t="s">
        <v>3619</v>
      </c>
      <c r="C1810" s="6" t="s">
        <v>3620</v>
      </c>
    </row>
    <row r="1811" ht="25" customHeight="1" spans="1:3">
      <c r="A1811" s="4">
        <v>1810</v>
      </c>
      <c r="B1811" s="5" t="s">
        <v>3621</v>
      </c>
      <c r="C1811" s="6" t="s">
        <v>3622</v>
      </c>
    </row>
    <row r="1812" ht="25" customHeight="1" spans="1:3">
      <c r="A1812" s="4">
        <v>1811</v>
      </c>
      <c r="B1812" s="5" t="s">
        <v>3623</v>
      </c>
      <c r="C1812" s="6" t="s">
        <v>3624</v>
      </c>
    </row>
    <row r="1813" ht="25" customHeight="1" spans="1:3">
      <c r="A1813" s="4">
        <v>1812</v>
      </c>
      <c r="B1813" s="5" t="s">
        <v>3625</v>
      </c>
      <c r="C1813" s="6" t="s">
        <v>3626</v>
      </c>
    </row>
    <row r="1814" ht="25" customHeight="1" spans="1:3">
      <c r="A1814" s="4">
        <v>1813</v>
      </c>
      <c r="B1814" s="5" t="s">
        <v>3627</v>
      </c>
      <c r="C1814" s="6" t="s">
        <v>3628</v>
      </c>
    </row>
    <row r="1815" ht="25" customHeight="1" spans="1:3">
      <c r="A1815" s="4">
        <v>1814</v>
      </c>
      <c r="B1815" s="5" t="s">
        <v>3629</v>
      </c>
      <c r="C1815" s="6" t="s">
        <v>3630</v>
      </c>
    </row>
    <row r="1816" ht="25" customHeight="1" spans="1:3">
      <c r="A1816" s="4">
        <v>1815</v>
      </c>
      <c r="B1816" s="5" t="s">
        <v>3631</v>
      </c>
      <c r="C1816" s="6" t="s">
        <v>3632</v>
      </c>
    </row>
    <row r="1817" ht="25" customHeight="1" spans="1:3">
      <c r="A1817" s="4">
        <v>1816</v>
      </c>
      <c r="B1817" s="5" t="s">
        <v>3633</v>
      </c>
      <c r="C1817" s="6" t="s">
        <v>3634</v>
      </c>
    </row>
    <row r="1818" ht="25" customHeight="1" spans="1:3">
      <c r="A1818" s="4">
        <v>1817</v>
      </c>
      <c r="B1818" s="5" t="s">
        <v>3635</v>
      </c>
      <c r="C1818" s="6" t="s">
        <v>3636</v>
      </c>
    </row>
    <row r="1819" ht="25" customHeight="1" spans="1:3">
      <c r="A1819" s="4">
        <v>1818</v>
      </c>
      <c r="B1819" s="5" t="s">
        <v>3637</v>
      </c>
      <c r="C1819" s="6" t="s">
        <v>3638</v>
      </c>
    </row>
    <row r="1820" ht="25" customHeight="1" spans="1:3">
      <c r="A1820" s="4">
        <v>1819</v>
      </c>
      <c r="B1820" s="5" t="s">
        <v>3639</v>
      </c>
      <c r="C1820" s="6" t="s">
        <v>3640</v>
      </c>
    </row>
    <row r="1821" ht="25" customHeight="1" spans="1:3">
      <c r="A1821" s="4">
        <v>1820</v>
      </c>
      <c r="B1821" s="5" t="s">
        <v>3641</v>
      </c>
      <c r="C1821" s="6" t="s">
        <v>3642</v>
      </c>
    </row>
    <row r="1822" ht="25" customHeight="1" spans="1:3">
      <c r="A1822" s="4">
        <v>1821</v>
      </c>
      <c r="B1822" s="5" t="s">
        <v>3643</v>
      </c>
      <c r="C1822" s="6" t="s">
        <v>3644</v>
      </c>
    </row>
    <row r="1823" ht="25" customHeight="1" spans="1:3">
      <c r="A1823" s="4">
        <v>1822</v>
      </c>
      <c r="B1823" s="5" t="s">
        <v>3645</v>
      </c>
      <c r="C1823" s="6" t="s">
        <v>3646</v>
      </c>
    </row>
    <row r="1824" ht="25" customHeight="1" spans="1:3">
      <c r="A1824" s="4">
        <v>1823</v>
      </c>
      <c r="B1824" s="5" t="s">
        <v>3647</v>
      </c>
      <c r="C1824" s="6" t="s">
        <v>3648</v>
      </c>
    </row>
    <row r="1825" ht="25" customHeight="1" spans="1:3">
      <c r="A1825" s="4">
        <v>1824</v>
      </c>
      <c r="B1825" s="5" t="s">
        <v>3649</v>
      </c>
      <c r="C1825" s="6" t="s">
        <v>3650</v>
      </c>
    </row>
    <row r="1826" ht="25" customHeight="1" spans="1:3">
      <c r="A1826" s="4">
        <v>1825</v>
      </c>
      <c r="B1826" s="5" t="s">
        <v>3651</v>
      </c>
      <c r="C1826" s="6" t="s">
        <v>3652</v>
      </c>
    </row>
    <row r="1827" ht="25" customHeight="1" spans="1:3">
      <c r="A1827" s="4">
        <v>1826</v>
      </c>
      <c r="B1827" s="5" t="s">
        <v>3653</v>
      </c>
      <c r="C1827" s="6" t="s">
        <v>3654</v>
      </c>
    </row>
    <row r="1828" ht="25" customHeight="1" spans="1:3">
      <c r="A1828" s="4">
        <v>1827</v>
      </c>
      <c r="B1828" s="5" t="s">
        <v>3655</v>
      </c>
      <c r="C1828" s="6" t="s">
        <v>3656</v>
      </c>
    </row>
    <row r="1829" ht="25" customHeight="1" spans="1:3">
      <c r="A1829" s="4">
        <v>1828</v>
      </c>
      <c r="B1829" s="5" t="s">
        <v>3657</v>
      </c>
      <c r="C1829" s="6" t="s">
        <v>3658</v>
      </c>
    </row>
    <row r="1830" ht="25" customHeight="1" spans="1:3">
      <c r="A1830" s="4">
        <v>1829</v>
      </c>
      <c r="B1830" s="5" t="s">
        <v>3659</v>
      </c>
      <c r="C1830" s="6" t="s">
        <v>3660</v>
      </c>
    </row>
    <row r="1831" ht="25" customHeight="1" spans="1:3">
      <c r="A1831" s="4">
        <v>1830</v>
      </c>
      <c r="B1831" s="5" t="s">
        <v>3661</v>
      </c>
      <c r="C1831" s="6" t="s">
        <v>3662</v>
      </c>
    </row>
    <row r="1832" ht="25" customHeight="1" spans="1:3">
      <c r="A1832" s="4">
        <v>1831</v>
      </c>
      <c r="B1832" s="5" t="s">
        <v>3663</v>
      </c>
      <c r="C1832" s="6" t="s">
        <v>3664</v>
      </c>
    </row>
    <row r="1833" ht="25" customHeight="1" spans="1:3">
      <c r="A1833" s="4">
        <v>1832</v>
      </c>
      <c r="B1833" s="5" t="s">
        <v>3665</v>
      </c>
      <c r="C1833" s="6" t="s">
        <v>3666</v>
      </c>
    </row>
    <row r="1834" ht="25" customHeight="1" spans="1:3">
      <c r="A1834" s="4">
        <v>1833</v>
      </c>
      <c r="B1834" s="5" t="s">
        <v>3667</v>
      </c>
      <c r="C1834" s="6" t="s">
        <v>3668</v>
      </c>
    </row>
    <row r="1835" ht="25" customHeight="1" spans="1:3">
      <c r="A1835" s="4">
        <v>1834</v>
      </c>
      <c r="B1835" s="5" t="s">
        <v>3669</v>
      </c>
      <c r="C1835" s="6" t="s">
        <v>3670</v>
      </c>
    </row>
    <row r="1836" ht="25" customHeight="1" spans="1:3">
      <c r="A1836" s="4">
        <v>1835</v>
      </c>
      <c r="B1836" s="5" t="s">
        <v>3671</v>
      </c>
      <c r="C1836" s="6" t="s">
        <v>3672</v>
      </c>
    </row>
    <row r="1837" ht="25" customHeight="1" spans="1:3">
      <c r="A1837" s="4">
        <v>1836</v>
      </c>
      <c r="B1837" s="5" t="s">
        <v>3673</v>
      </c>
      <c r="C1837" s="6" t="s">
        <v>3674</v>
      </c>
    </row>
    <row r="1838" ht="25" customHeight="1" spans="1:3">
      <c r="A1838" s="4">
        <v>1837</v>
      </c>
      <c r="B1838" s="5" t="s">
        <v>3675</v>
      </c>
      <c r="C1838" s="6" t="s">
        <v>3676</v>
      </c>
    </row>
    <row r="1839" ht="25" customHeight="1" spans="1:3">
      <c r="A1839" s="4">
        <v>1838</v>
      </c>
      <c r="B1839" s="5" t="s">
        <v>3677</v>
      </c>
      <c r="C1839" s="6" t="s">
        <v>3678</v>
      </c>
    </row>
    <row r="1840" ht="25" customHeight="1" spans="1:3">
      <c r="A1840" s="4">
        <v>1839</v>
      </c>
      <c r="B1840" s="5" t="s">
        <v>3679</v>
      </c>
      <c r="C1840" s="6" t="s">
        <v>3680</v>
      </c>
    </row>
    <row r="1841" ht="25" customHeight="1" spans="1:3">
      <c r="A1841" s="4">
        <v>1840</v>
      </c>
      <c r="B1841" s="5" t="s">
        <v>3681</v>
      </c>
      <c r="C1841" s="6" t="s">
        <v>3682</v>
      </c>
    </row>
    <row r="1842" ht="25" customHeight="1" spans="1:3">
      <c r="A1842" s="4">
        <v>1841</v>
      </c>
      <c r="B1842" s="5" t="s">
        <v>3683</v>
      </c>
      <c r="C1842" s="6" t="s">
        <v>3684</v>
      </c>
    </row>
    <row r="1843" ht="25" customHeight="1" spans="1:3">
      <c r="A1843" s="4">
        <v>1842</v>
      </c>
      <c r="B1843" s="5" t="s">
        <v>3685</v>
      </c>
      <c r="C1843" s="6" t="s">
        <v>3686</v>
      </c>
    </row>
    <row r="1844" ht="25" customHeight="1" spans="1:3">
      <c r="A1844" s="4">
        <v>1843</v>
      </c>
      <c r="B1844" s="5" t="s">
        <v>3687</v>
      </c>
      <c r="C1844" s="6" t="s">
        <v>3688</v>
      </c>
    </row>
    <row r="1845" ht="25" customHeight="1" spans="1:3">
      <c r="A1845" s="4">
        <v>1844</v>
      </c>
      <c r="B1845" s="5" t="s">
        <v>3689</v>
      </c>
      <c r="C1845" s="6" t="s">
        <v>3690</v>
      </c>
    </row>
    <row r="1846" ht="25" customHeight="1" spans="1:3">
      <c r="A1846" s="4">
        <v>1845</v>
      </c>
      <c r="B1846" s="5" t="s">
        <v>3691</v>
      </c>
      <c r="C1846" s="6" t="s">
        <v>3692</v>
      </c>
    </row>
    <row r="1847" ht="25" customHeight="1" spans="1:3">
      <c r="A1847" s="4">
        <v>1846</v>
      </c>
      <c r="B1847" s="5" t="s">
        <v>3693</v>
      </c>
      <c r="C1847" s="6" t="s">
        <v>3694</v>
      </c>
    </row>
    <row r="1848" ht="25" customHeight="1" spans="1:3">
      <c r="A1848" s="4">
        <v>1847</v>
      </c>
      <c r="B1848" s="5" t="s">
        <v>3695</v>
      </c>
      <c r="C1848" s="6" t="s">
        <v>3696</v>
      </c>
    </row>
    <row r="1849" ht="25" customHeight="1" spans="1:3">
      <c r="A1849" s="4">
        <v>1848</v>
      </c>
      <c r="B1849" s="5" t="s">
        <v>3697</v>
      </c>
      <c r="C1849" s="6" t="s">
        <v>3698</v>
      </c>
    </row>
    <row r="1850" ht="25" customHeight="1" spans="1:3">
      <c r="A1850" s="4">
        <v>1849</v>
      </c>
      <c r="B1850" s="5" t="s">
        <v>3699</v>
      </c>
      <c r="C1850" s="6" t="s">
        <v>3700</v>
      </c>
    </row>
    <row r="1851" ht="25" customHeight="1" spans="1:3">
      <c r="A1851" s="4">
        <v>1850</v>
      </c>
      <c r="B1851" s="5" t="s">
        <v>3701</v>
      </c>
      <c r="C1851" s="6" t="s">
        <v>3702</v>
      </c>
    </row>
    <row r="1852" ht="25" customHeight="1" spans="1:3">
      <c r="A1852" s="4">
        <v>1851</v>
      </c>
      <c r="B1852" s="5" t="s">
        <v>3703</v>
      </c>
      <c r="C1852" s="6" t="s">
        <v>3704</v>
      </c>
    </row>
    <row r="1853" ht="25" customHeight="1" spans="1:3">
      <c r="A1853" s="4">
        <v>1852</v>
      </c>
      <c r="B1853" s="5" t="s">
        <v>3705</v>
      </c>
      <c r="C1853" s="6" t="s">
        <v>3706</v>
      </c>
    </row>
    <row r="1854" ht="25" customHeight="1" spans="1:3">
      <c r="A1854" s="4">
        <v>1853</v>
      </c>
      <c r="B1854" s="5" t="s">
        <v>3707</v>
      </c>
      <c r="C1854" s="6" t="s">
        <v>3708</v>
      </c>
    </row>
    <row r="1855" ht="25" customHeight="1" spans="1:3">
      <c r="A1855" s="4">
        <v>1854</v>
      </c>
      <c r="B1855" s="5" t="s">
        <v>3709</v>
      </c>
      <c r="C1855" s="6" t="s">
        <v>3710</v>
      </c>
    </row>
    <row r="1856" ht="25" customHeight="1" spans="1:3">
      <c r="A1856" s="4">
        <v>1855</v>
      </c>
      <c r="B1856" s="5" t="s">
        <v>3711</v>
      </c>
      <c r="C1856" s="6" t="s">
        <v>3712</v>
      </c>
    </row>
    <row r="1857" ht="25" customHeight="1" spans="1:3">
      <c r="A1857" s="4">
        <v>1856</v>
      </c>
      <c r="B1857" s="5" t="s">
        <v>3713</v>
      </c>
      <c r="C1857" s="6" t="s">
        <v>3714</v>
      </c>
    </row>
    <row r="1858" ht="25" customHeight="1" spans="1:3">
      <c r="A1858" s="4">
        <v>1857</v>
      </c>
      <c r="B1858" s="5" t="s">
        <v>3715</v>
      </c>
      <c r="C1858" s="6" t="s">
        <v>3716</v>
      </c>
    </row>
    <row r="1859" ht="25" customHeight="1" spans="1:3">
      <c r="A1859" s="4">
        <v>1858</v>
      </c>
      <c r="B1859" s="5" t="s">
        <v>3717</v>
      </c>
      <c r="C1859" s="6" t="s">
        <v>3718</v>
      </c>
    </row>
    <row r="1860" ht="25" customHeight="1" spans="1:3">
      <c r="A1860" s="4">
        <v>1859</v>
      </c>
      <c r="B1860" s="5" t="s">
        <v>3719</v>
      </c>
      <c r="C1860" s="6" t="s">
        <v>3720</v>
      </c>
    </row>
    <row r="1861" ht="25" customHeight="1" spans="1:3">
      <c r="A1861" s="4">
        <v>1860</v>
      </c>
      <c r="B1861" s="5" t="s">
        <v>3721</v>
      </c>
      <c r="C1861" s="6" t="s">
        <v>3722</v>
      </c>
    </row>
    <row r="1862" ht="25" customHeight="1" spans="1:3">
      <c r="A1862" s="4">
        <v>1861</v>
      </c>
      <c r="B1862" s="5" t="s">
        <v>3723</v>
      </c>
      <c r="C1862" s="6" t="s">
        <v>3724</v>
      </c>
    </row>
    <row r="1863" ht="25" customHeight="1" spans="1:3">
      <c r="A1863" s="4">
        <v>1862</v>
      </c>
      <c r="B1863" s="5" t="s">
        <v>3725</v>
      </c>
      <c r="C1863" s="6" t="s">
        <v>3726</v>
      </c>
    </row>
    <row r="1864" ht="25" customHeight="1" spans="1:3">
      <c r="A1864" s="4">
        <v>1863</v>
      </c>
      <c r="B1864" s="5" t="s">
        <v>3727</v>
      </c>
      <c r="C1864" s="6" t="s">
        <v>3728</v>
      </c>
    </row>
    <row r="1865" ht="25" customHeight="1" spans="1:3">
      <c r="A1865" s="4">
        <v>1864</v>
      </c>
      <c r="B1865" s="5" t="s">
        <v>3729</v>
      </c>
      <c r="C1865" s="6" t="s">
        <v>3730</v>
      </c>
    </row>
    <row r="1866" ht="25" customHeight="1" spans="1:3">
      <c r="A1866" s="4">
        <v>1865</v>
      </c>
      <c r="B1866" s="5" t="s">
        <v>3731</v>
      </c>
      <c r="C1866" s="6" t="s">
        <v>3732</v>
      </c>
    </row>
    <row r="1867" ht="25" customHeight="1" spans="1:3">
      <c r="A1867" s="4">
        <v>1866</v>
      </c>
      <c r="B1867" s="5" t="s">
        <v>3733</v>
      </c>
      <c r="C1867" s="6" t="s">
        <v>3734</v>
      </c>
    </row>
    <row r="1868" ht="25" customHeight="1" spans="1:3">
      <c r="A1868" s="4">
        <v>1867</v>
      </c>
      <c r="B1868" s="5" t="s">
        <v>3735</v>
      </c>
      <c r="C1868" s="6" t="s">
        <v>3736</v>
      </c>
    </row>
    <row r="1869" ht="25" customHeight="1" spans="1:3">
      <c r="A1869" s="4">
        <v>1868</v>
      </c>
      <c r="B1869" s="5" t="s">
        <v>3737</v>
      </c>
      <c r="C1869" s="6" t="s">
        <v>3738</v>
      </c>
    </row>
    <row r="1870" ht="25" customHeight="1" spans="1:3">
      <c r="A1870" s="4">
        <v>1869</v>
      </c>
      <c r="B1870" s="5" t="s">
        <v>3739</v>
      </c>
      <c r="C1870" s="6" t="s">
        <v>3740</v>
      </c>
    </row>
    <row r="1871" ht="25" customHeight="1" spans="1:3">
      <c r="A1871" s="4">
        <v>1870</v>
      </c>
      <c r="B1871" s="5" t="s">
        <v>3741</v>
      </c>
      <c r="C1871" s="6" t="s">
        <v>3742</v>
      </c>
    </row>
    <row r="1872" ht="25" customHeight="1" spans="1:3">
      <c r="A1872" s="4">
        <v>1871</v>
      </c>
      <c r="B1872" s="5" t="s">
        <v>3743</v>
      </c>
      <c r="C1872" s="6" t="s">
        <v>3744</v>
      </c>
    </row>
    <row r="1873" ht="25" customHeight="1" spans="1:3">
      <c r="A1873" s="4">
        <v>1872</v>
      </c>
      <c r="B1873" s="5" t="s">
        <v>3745</v>
      </c>
      <c r="C1873" s="6" t="s">
        <v>3746</v>
      </c>
    </row>
    <row r="1874" ht="25" customHeight="1" spans="1:3">
      <c r="A1874" s="4">
        <v>1873</v>
      </c>
      <c r="B1874" s="5" t="s">
        <v>3747</v>
      </c>
      <c r="C1874" s="6" t="s">
        <v>3748</v>
      </c>
    </row>
    <row r="1875" ht="25" customHeight="1" spans="1:3">
      <c r="A1875" s="4">
        <v>1874</v>
      </c>
      <c r="B1875" s="5" t="s">
        <v>3749</v>
      </c>
      <c r="C1875" s="6" t="s">
        <v>3750</v>
      </c>
    </row>
    <row r="1876" ht="25" customHeight="1" spans="1:3">
      <c r="A1876" s="4">
        <v>1875</v>
      </c>
      <c r="B1876" s="5" t="s">
        <v>3751</v>
      </c>
      <c r="C1876" s="6" t="s">
        <v>3752</v>
      </c>
    </row>
    <row r="1877" ht="25" customHeight="1" spans="1:3">
      <c r="A1877" s="4">
        <v>1876</v>
      </c>
      <c r="B1877" s="5" t="s">
        <v>3753</v>
      </c>
      <c r="C1877" s="6" t="s">
        <v>3754</v>
      </c>
    </row>
    <row r="1878" ht="25" customHeight="1" spans="1:3">
      <c r="A1878" s="4">
        <v>1877</v>
      </c>
      <c r="B1878" s="5" t="s">
        <v>3755</v>
      </c>
      <c r="C1878" s="6" t="s">
        <v>3756</v>
      </c>
    </row>
    <row r="1879" ht="25" customHeight="1" spans="1:3">
      <c r="A1879" s="4">
        <v>1878</v>
      </c>
      <c r="B1879" s="5" t="s">
        <v>3757</v>
      </c>
      <c r="C1879" s="6" t="s">
        <v>3758</v>
      </c>
    </row>
    <row r="1880" ht="25" customHeight="1" spans="1:3">
      <c r="A1880" s="4">
        <v>1879</v>
      </c>
      <c r="B1880" s="5" t="s">
        <v>3759</v>
      </c>
      <c r="C1880" s="6" t="s">
        <v>3760</v>
      </c>
    </row>
    <row r="1881" ht="25" customHeight="1" spans="1:3">
      <c r="A1881" s="4">
        <v>1880</v>
      </c>
      <c r="B1881" s="5" t="s">
        <v>3761</v>
      </c>
      <c r="C1881" s="6" t="s">
        <v>3762</v>
      </c>
    </row>
    <row r="1882" ht="25" customHeight="1" spans="1:3">
      <c r="A1882" s="4">
        <v>1881</v>
      </c>
      <c r="B1882" s="5" t="s">
        <v>3763</v>
      </c>
      <c r="C1882" s="6" t="s">
        <v>3764</v>
      </c>
    </row>
    <row r="1883" ht="25" customHeight="1" spans="1:3">
      <c r="A1883" s="4">
        <v>1882</v>
      </c>
      <c r="B1883" s="5" t="s">
        <v>3765</v>
      </c>
      <c r="C1883" s="6" t="s">
        <v>3766</v>
      </c>
    </row>
    <row r="1884" ht="25" customHeight="1" spans="1:3">
      <c r="A1884" s="4">
        <v>1883</v>
      </c>
      <c r="B1884" s="5" t="s">
        <v>3767</v>
      </c>
      <c r="C1884" s="6" t="s">
        <v>3768</v>
      </c>
    </row>
    <row r="1885" ht="25" customHeight="1" spans="1:3">
      <c r="A1885" s="4">
        <v>1884</v>
      </c>
      <c r="B1885" s="5" t="s">
        <v>3769</v>
      </c>
      <c r="C1885" s="6" t="s">
        <v>3770</v>
      </c>
    </row>
    <row r="1886" ht="25" customHeight="1" spans="1:3">
      <c r="A1886" s="4">
        <v>1885</v>
      </c>
      <c r="B1886" s="5" t="s">
        <v>3771</v>
      </c>
      <c r="C1886" s="6" t="s">
        <v>3772</v>
      </c>
    </row>
    <row r="1887" ht="25" customHeight="1" spans="1:3">
      <c r="A1887" s="4">
        <v>1886</v>
      </c>
      <c r="B1887" s="5" t="s">
        <v>3773</v>
      </c>
      <c r="C1887" s="6" t="s">
        <v>3774</v>
      </c>
    </row>
    <row r="1888" ht="25" customHeight="1" spans="1:3">
      <c r="A1888" s="4">
        <v>1887</v>
      </c>
      <c r="B1888" s="5" t="s">
        <v>3775</v>
      </c>
      <c r="C1888" s="6" t="s">
        <v>3776</v>
      </c>
    </row>
    <row r="1889" ht="25" customHeight="1" spans="1:3">
      <c r="A1889" s="4">
        <v>1888</v>
      </c>
      <c r="B1889" s="5" t="s">
        <v>3777</v>
      </c>
      <c r="C1889" s="6" t="s">
        <v>3778</v>
      </c>
    </row>
    <row r="1890" ht="25" customHeight="1" spans="1:3">
      <c r="A1890" s="4">
        <v>1889</v>
      </c>
      <c r="B1890" s="5" t="s">
        <v>3779</v>
      </c>
      <c r="C1890" s="6" t="s">
        <v>3780</v>
      </c>
    </row>
    <row r="1891" ht="25" customHeight="1" spans="1:3">
      <c r="A1891" s="4">
        <v>1890</v>
      </c>
      <c r="B1891" s="5" t="s">
        <v>3781</v>
      </c>
      <c r="C1891" s="6" t="s">
        <v>3782</v>
      </c>
    </row>
    <row r="1892" ht="25" customHeight="1" spans="1:3">
      <c r="A1892" s="4">
        <v>1891</v>
      </c>
      <c r="B1892" s="5" t="s">
        <v>3783</v>
      </c>
      <c r="C1892" s="6" t="s">
        <v>3784</v>
      </c>
    </row>
    <row r="1893" ht="25" customHeight="1" spans="1:3">
      <c r="A1893" s="4">
        <v>1892</v>
      </c>
      <c r="B1893" s="5" t="s">
        <v>3785</v>
      </c>
      <c r="C1893" s="6" t="s">
        <v>3786</v>
      </c>
    </row>
    <row r="1894" ht="25" customHeight="1" spans="1:3">
      <c r="A1894" s="4">
        <v>1893</v>
      </c>
      <c r="B1894" s="5" t="s">
        <v>3787</v>
      </c>
      <c r="C1894" s="6" t="s">
        <v>3788</v>
      </c>
    </row>
    <row r="1895" ht="25" customHeight="1" spans="1:3">
      <c r="A1895" s="4">
        <v>1894</v>
      </c>
      <c r="B1895" s="5" t="s">
        <v>3789</v>
      </c>
      <c r="C1895" s="6" t="s">
        <v>3790</v>
      </c>
    </row>
    <row r="1896" ht="25" customHeight="1" spans="1:3">
      <c r="A1896" s="4">
        <v>1895</v>
      </c>
      <c r="B1896" s="5" t="s">
        <v>3791</v>
      </c>
      <c r="C1896" s="6" t="s">
        <v>3792</v>
      </c>
    </row>
    <row r="1897" ht="25" customHeight="1" spans="1:3">
      <c r="A1897" s="4">
        <v>1896</v>
      </c>
      <c r="B1897" s="5" t="s">
        <v>3793</v>
      </c>
      <c r="C1897" s="6" t="s">
        <v>3794</v>
      </c>
    </row>
    <row r="1898" ht="25" customHeight="1" spans="1:3">
      <c r="A1898" s="4">
        <v>1897</v>
      </c>
      <c r="B1898" s="5" t="s">
        <v>3795</v>
      </c>
      <c r="C1898" s="6" t="s">
        <v>3796</v>
      </c>
    </row>
    <row r="1899" ht="25" customHeight="1" spans="1:3">
      <c r="A1899" s="4">
        <v>1898</v>
      </c>
      <c r="B1899" s="5" t="s">
        <v>3797</v>
      </c>
      <c r="C1899" s="6" t="s">
        <v>3798</v>
      </c>
    </row>
    <row r="1900" ht="25" customHeight="1" spans="1:3">
      <c r="A1900" s="4">
        <v>1899</v>
      </c>
      <c r="B1900" s="5" t="s">
        <v>3799</v>
      </c>
      <c r="C1900" s="6" t="s">
        <v>3800</v>
      </c>
    </row>
    <row r="1901" ht="25" customHeight="1" spans="1:3">
      <c r="A1901" s="4">
        <v>1900</v>
      </c>
      <c r="B1901" s="5" t="s">
        <v>3801</v>
      </c>
      <c r="C1901" s="6" t="s">
        <v>3802</v>
      </c>
    </row>
    <row r="1902" ht="25" customHeight="1" spans="1:3">
      <c r="A1902" s="4">
        <v>1901</v>
      </c>
      <c r="B1902" s="5" t="s">
        <v>3803</v>
      </c>
      <c r="C1902" s="6" t="s">
        <v>3804</v>
      </c>
    </row>
    <row r="1903" ht="25" customHeight="1" spans="1:3">
      <c r="A1903" s="4">
        <v>1902</v>
      </c>
      <c r="B1903" s="5" t="s">
        <v>3805</v>
      </c>
      <c r="C1903" s="6" t="s">
        <v>3806</v>
      </c>
    </row>
    <row r="1904" ht="25" customHeight="1" spans="1:3">
      <c r="A1904" s="4">
        <v>1903</v>
      </c>
      <c r="B1904" s="5" t="s">
        <v>3807</v>
      </c>
      <c r="C1904" s="6" t="s">
        <v>3808</v>
      </c>
    </row>
    <row r="1905" ht="25" customHeight="1" spans="1:3">
      <c r="A1905" s="4">
        <v>1904</v>
      </c>
      <c r="B1905" s="5" t="s">
        <v>3809</v>
      </c>
      <c r="C1905" s="6" t="s">
        <v>3810</v>
      </c>
    </row>
    <row r="1906" ht="25" customHeight="1" spans="1:3">
      <c r="A1906" s="4">
        <v>1905</v>
      </c>
      <c r="B1906" s="5" t="s">
        <v>3811</v>
      </c>
      <c r="C1906" s="6" t="s">
        <v>3812</v>
      </c>
    </row>
    <row r="1907" ht="25" customHeight="1" spans="1:3">
      <c r="A1907" s="4">
        <v>1906</v>
      </c>
      <c r="B1907" s="5" t="s">
        <v>3813</v>
      </c>
      <c r="C1907" s="6" t="s">
        <v>3814</v>
      </c>
    </row>
    <row r="1908" ht="25" customHeight="1" spans="1:3">
      <c r="A1908" s="4">
        <v>1907</v>
      </c>
      <c r="B1908" s="5" t="s">
        <v>3815</v>
      </c>
      <c r="C1908" s="6" t="s">
        <v>3816</v>
      </c>
    </row>
    <row r="1909" ht="25" customHeight="1" spans="1:3">
      <c r="A1909" s="4">
        <v>1908</v>
      </c>
      <c r="B1909" s="5" t="s">
        <v>3817</v>
      </c>
      <c r="C1909" s="6" t="s">
        <v>3818</v>
      </c>
    </row>
    <row r="1910" ht="25" customHeight="1" spans="1:3">
      <c r="A1910" s="4">
        <v>1909</v>
      </c>
      <c r="B1910" s="5" t="s">
        <v>3819</v>
      </c>
      <c r="C1910" s="6" t="s">
        <v>3820</v>
      </c>
    </row>
    <row r="1911" ht="25" customHeight="1" spans="1:3">
      <c r="A1911" s="4">
        <v>1910</v>
      </c>
      <c r="B1911" s="5" t="s">
        <v>3821</v>
      </c>
      <c r="C1911" s="6" t="s">
        <v>3822</v>
      </c>
    </row>
    <row r="1912" ht="25" customHeight="1" spans="1:3">
      <c r="A1912" s="4">
        <v>1911</v>
      </c>
      <c r="B1912" s="5" t="s">
        <v>3823</v>
      </c>
      <c r="C1912" s="6" t="s">
        <v>3824</v>
      </c>
    </row>
    <row r="1913" ht="25" customHeight="1" spans="1:3">
      <c r="A1913" s="4">
        <v>1912</v>
      </c>
      <c r="B1913" s="5" t="s">
        <v>3825</v>
      </c>
      <c r="C1913" s="6" t="s">
        <v>3826</v>
      </c>
    </row>
    <row r="1914" ht="25" customHeight="1" spans="1:3">
      <c r="A1914" s="4">
        <v>1913</v>
      </c>
      <c r="B1914" s="5" t="s">
        <v>3827</v>
      </c>
      <c r="C1914" s="6" t="s">
        <v>3828</v>
      </c>
    </row>
    <row r="1915" ht="25" customHeight="1" spans="1:3">
      <c r="A1915" s="4">
        <v>1914</v>
      </c>
      <c r="B1915" s="5" t="s">
        <v>3829</v>
      </c>
      <c r="C1915" s="6" t="s">
        <v>3830</v>
      </c>
    </row>
    <row r="1916" ht="25" customHeight="1" spans="1:3">
      <c r="A1916" s="4">
        <v>1915</v>
      </c>
      <c r="B1916" s="5" t="s">
        <v>3831</v>
      </c>
      <c r="C1916" s="6" t="s">
        <v>3832</v>
      </c>
    </row>
    <row r="1917" ht="25" customHeight="1" spans="1:3">
      <c r="A1917" s="4">
        <v>1916</v>
      </c>
      <c r="B1917" s="5" t="s">
        <v>3833</v>
      </c>
      <c r="C1917" s="6" t="s">
        <v>3834</v>
      </c>
    </row>
    <row r="1918" ht="25" customHeight="1" spans="1:3">
      <c r="A1918" s="4">
        <v>1917</v>
      </c>
      <c r="B1918" s="5" t="s">
        <v>3835</v>
      </c>
      <c r="C1918" s="6" t="s">
        <v>3836</v>
      </c>
    </row>
    <row r="1919" ht="25" customHeight="1" spans="1:3">
      <c r="A1919" s="4">
        <v>1918</v>
      </c>
      <c r="B1919" s="5" t="s">
        <v>3837</v>
      </c>
      <c r="C1919" s="6" t="s">
        <v>3838</v>
      </c>
    </row>
    <row r="1920" ht="25" customHeight="1" spans="1:3">
      <c r="A1920" s="4">
        <v>1919</v>
      </c>
      <c r="B1920" s="5" t="s">
        <v>3839</v>
      </c>
      <c r="C1920" s="6" t="s">
        <v>3840</v>
      </c>
    </row>
    <row r="1921" ht="25" customHeight="1" spans="1:3">
      <c r="A1921" s="4">
        <v>1920</v>
      </c>
      <c r="B1921" s="5" t="s">
        <v>3841</v>
      </c>
      <c r="C1921" s="6" t="s">
        <v>3842</v>
      </c>
    </row>
    <row r="1922" ht="25" customHeight="1" spans="1:3">
      <c r="A1922" s="4">
        <v>1921</v>
      </c>
      <c r="B1922" s="5" t="s">
        <v>3843</v>
      </c>
      <c r="C1922" s="6" t="s">
        <v>3844</v>
      </c>
    </row>
    <row r="1923" ht="25" customHeight="1" spans="1:3">
      <c r="A1923" s="4">
        <v>1922</v>
      </c>
      <c r="B1923" s="5" t="s">
        <v>3845</v>
      </c>
      <c r="C1923" s="6" t="s">
        <v>3846</v>
      </c>
    </row>
    <row r="1924" ht="25" customHeight="1" spans="1:3">
      <c r="A1924" s="4">
        <v>1923</v>
      </c>
      <c r="B1924" s="5" t="s">
        <v>3847</v>
      </c>
      <c r="C1924" s="6" t="s">
        <v>3848</v>
      </c>
    </row>
    <row r="1925" ht="25" customHeight="1" spans="1:3">
      <c r="A1925" s="4">
        <v>1924</v>
      </c>
      <c r="B1925" s="5" t="s">
        <v>3849</v>
      </c>
      <c r="C1925" s="6" t="s">
        <v>3850</v>
      </c>
    </row>
    <row r="1926" ht="25" customHeight="1" spans="1:3">
      <c r="A1926" s="4">
        <v>1925</v>
      </c>
      <c r="B1926" s="5" t="s">
        <v>3851</v>
      </c>
      <c r="C1926" s="6" t="s">
        <v>3852</v>
      </c>
    </row>
    <row r="1927" ht="25" customHeight="1" spans="1:3">
      <c r="A1927" s="4">
        <v>1926</v>
      </c>
      <c r="B1927" s="5" t="s">
        <v>3853</v>
      </c>
      <c r="C1927" s="6" t="s">
        <v>3854</v>
      </c>
    </row>
    <row r="1928" ht="25" customHeight="1" spans="1:3">
      <c r="A1928" s="4">
        <v>1927</v>
      </c>
      <c r="B1928" s="5" t="s">
        <v>3855</v>
      </c>
      <c r="C1928" s="6" t="s">
        <v>3856</v>
      </c>
    </row>
    <row r="1929" ht="25" customHeight="1" spans="1:3">
      <c r="A1929" s="4">
        <v>1928</v>
      </c>
      <c r="B1929" s="5" t="s">
        <v>3857</v>
      </c>
      <c r="C1929" s="6" t="s">
        <v>3858</v>
      </c>
    </row>
    <row r="1930" ht="25" customHeight="1" spans="1:3">
      <c r="A1930" s="4">
        <v>1929</v>
      </c>
      <c r="B1930" s="5" t="s">
        <v>3859</v>
      </c>
      <c r="C1930" s="6" t="s">
        <v>3860</v>
      </c>
    </row>
    <row r="1931" ht="25" customHeight="1" spans="1:3">
      <c r="A1931" s="4">
        <v>1930</v>
      </c>
      <c r="B1931" s="5" t="s">
        <v>3861</v>
      </c>
      <c r="C1931" s="6" t="s">
        <v>3862</v>
      </c>
    </row>
    <row r="1932" ht="25" customHeight="1" spans="1:3">
      <c r="A1932" s="4">
        <v>1931</v>
      </c>
      <c r="B1932" s="5" t="s">
        <v>3863</v>
      </c>
      <c r="C1932" s="6" t="s">
        <v>3864</v>
      </c>
    </row>
    <row r="1933" ht="25" customHeight="1" spans="1:3">
      <c r="A1933" s="4">
        <v>1932</v>
      </c>
      <c r="B1933" s="5" t="s">
        <v>3865</v>
      </c>
      <c r="C1933" s="6" t="s">
        <v>3866</v>
      </c>
    </row>
    <row r="1934" ht="25" customHeight="1" spans="1:3">
      <c r="A1934" s="4">
        <v>1933</v>
      </c>
      <c r="B1934" s="5" t="s">
        <v>3867</v>
      </c>
      <c r="C1934" s="6" t="s">
        <v>3868</v>
      </c>
    </row>
    <row r="1935" ht="25" customHeight="1" spans="1:3">
      <c r="A1935" s="4">
        <v>1934</v>
      </c>
      <c r="B1935" s="5" t="s">
        <v>3869</v>
      </c>
      <c r="C1935" s="6" t="s">
        <v>3870</v>
      </c>
    </row>
    <row r="1936" ht="25" customHeight="1" spans="1:3">
      <c r="A1936" s="4">
        <v>1935</v>
      </c>
      <c r="B1936" s="5" t="s">
        <v>3871</v>
      </c>
      <c r="C1936" s="6" t="s">
        <v>3872</v>
      </c>
    </row>
    <row r="1937" ht="25" customHeight="1" spans="1:3">
      <c r="A1937" s="4">
        <v>1936</v>
      </c>
      <c r="B1937" s="5" t="s">
        <v>3873</v>
      </c>
      <c r="C1937" s="6" t="s">
        <v>3874</v>
      </c>
    </row>
    <row r="1938" ht="25" customHeight="1" spans="1:3">
      <c r="A1938" s="4">
        <v>1937</v>
      </c>
      <c r="B1938" s="5" t="s">
        <v>3875</v>
      </c>
      <c r="C1938" s="6" t="s">
        <v>3876</v>
      </c>
    </row>
    <row r="1939" ht="25" customHeight="1" spans="1:3">
      <c r="A1939" s="4">
        <v>1938</v>
      </c>
      <c r="B1939" s="5" t="s">
        <v>3877</v>
      </c>
      <c r="C1939" s="6" t="s">
        <v>3878</v>
      </c>
    </row>
    <row r="1940" ht="25" customHeight="1" spans="1:3">
      <c r="A1940" s="4">
        <v>1939</v>
      </c>
      <c r="B1940" s="5" t="s">
        <v>3879</v>
      </c>
      <c r="C1940" s="6" t="s">
        <v>3880</v>
      </c>
    </row>
    <row r="1941" ht="25" customHeight="1" spans="1:3">
      <c r="A1941" s="4">
        <v>1940</v>
      </c>
      <c r="B1941" s="5" t="s">
        <v>3881</v>
      </c>
      <c r="C1941" s="6" t="s">
        <v>3882</v>
      </c>
    </row>
    <row r="1942" ht="25" customHeight="1" spans="1:3">
      <c r="A1942" s="4">
        <v>1941</v>
      </c>
      <c r="B1942" s="5" t="s">
        <v>3883</v>
      </c>
      <c r="C1942" s="6" t="s">
        <v>3884</v>
      </c>
    </row>
    <row r="1943" ht="25" customHeight="1" spans="1:3">
      <c r="A1943" s="4">
        <v>1942</v>
      </c>
      <c r="B1943" s="5" t="s">
        <v>3885</v>
      </c>
      <c r="C1943" s="6" t="s">
        <v>3886</v>
      </c>
    </row>
    <row r="1944" ht="25" customHeight="1" spans="1:3">
      <c r="A1944" s="4">
        <v>1943</v>
      </c>
      <c r="B1944" s="5" t="s">
        <v>3887</v>
      </c>
      <c r="C1944" s="6" t="s">
        <v>3888</v>
      </c>
    </row>
    <row r="1945" ht="25" customHeight="1" spans="1:3">
      <c r="A1945" s="4">
        <v>1944</v>
      </c>
      <c r="B1945" s="5" t="s">
        <v>3889</v>
      </c>
      <c r="C1945" s="6" t="s">
        <v>3890</v>
      </c>
    </row>
    <row r="1946" ht="25" customHeight="1" spans="1:3">
      <c r="A1946" s="4">
        <v>1945</v>
      </c>
      <c r="B1946" s="5" t="s">
        <v>3891</v>
      </c>
      <c r="C1946" s="6" t="s">
        <v>3892</v>
      </c>
    </row>
    <row r="1947" ht="25" customHeight="1" spans="1:3">
      <c r="A1947" s="4">
        <v>1946</v>
      </c>
      <c r="B1947" s="5" t="s">
        <v>3893</v>
      </c>
      <c r="C1947" s="6" t="s">
        <v>3894</v>
      </c>
    </row>
    <row r="1948" ht="25" customHeight="1" spans="1:3">
      <c r="A1948" s="4">
        <v>1947</v>
      </c>
      <c r="B1948" s="5" t="s">
        <v>3895</v>
      </c>
      <c r="C1948" s="6" t="s">
        <v>3896</v>
      </c>
    </row>
    <row r="1949" ht="25" customHeight="1" spans="1:3">
      <c r="A1949" s="4">
        <v>1948</v>
      </c>
      <c r="B1949" s="5" t="s">
        <v>3897</v>
      </c>
      <c r="C1949" s="6" t="s">
        <v>3898</v>
      </c>
    </row>
    <row r="1950" ht="25" customHeight="1" spans="1:3">
      <c r="A1950" s="4">
        <v>1949</v>
      </c>
      <c r="B1950" s="5" t="s">
        <v>3899</v>
      </c>
      <c r="C1950" s="6" t="s">
        <v>3900</v>
      </c>
    </row>
    <row r="1951" ht="25" customHeight="1" spans="1:3">
      <c r="A1951" s="4">
        <v>1950</v>
      </c>
      <c r="B1951" s="5" t="s">
        <v>3901</v>
      </c>
      <c r="C1951" s="6" t="s">
        <v>3902</v>
      </c>
    </row>
    <row r="1952" ht="25" customHeight="1" spans="1:3">
      <c r="A1952" s="4">
        <v>1951</v>
      </c>
      <c r="B1952" s="5" t="s">
        <v>3903</v>
      </c>
      <c r="C1952" s="6" t="s">
        <v>3904</v>
      </c>
    </row>
    <row r="1953" ht="25" customHeight="1" spans="1:3">
      <c r="A1953" s="4">
        <v>1952</v>
      </c>
      <c r="B1953" s="5" t="s">
        <v>3905</v>
      </c>
      <c r="C1953" s="6" t="s">
        <v>3906</v>
      </c>
    </row>
    <row r="1954" ht="25" customHeight="1" spans="1:3">
      <c r="A1954" s="4">
        <v>1953</v>
      </c>
      <c r="B1954" s="5" t="s">
        <v>3907</v>
      </c>
      <c r="C1954" s="6" t="s">
        <v>3908</v>
      </c>
    </row>
    <row r="1955" ht="25" customHeight="1" spans="1:3">
      <c r="A1955" s="4">
        <v>1954</v>
      </c>
      <c r="B1955" s="5" t="s">
        <v>3909</v>
      </c>
      <c r="C1955" s="6" t="s">
        <v>3910</v>
      </c>
    </row>
    <row r="1956" ht="25" customHeight="1" spans="1:3">
      <c r="A1956" s="4">
        <v>1955</v>
      </c>
      <c r="B1956" s="5" t="s">
        <v>3911</v>
      </c>
      <c r="C1956" s="6" t="s">
        <v>3912</v>
      </c>
    </row>
    <row r="1957" ht="25" customHeight="1" spans="1:3">
      <c r="A1957" s="4">
        <v>1956</v>
      </c>
      <c r="B1957" s="5" t="s">
        <v>3913</v>
      </c>
      <c r="C1957" s="6" t="s">
        <v>3914</v>
      </c>
    </row>
    <row r="1958" ht="25" customHeight="1" spans="1:3">
      <c r="A1958" s="4">
        <v>1957</v>
      </c>
      <c r="B1958" s="5" t="s">
        <v>3915</v>
      </c>
      <c r="C1958" s="6" t="s">
        <v>3916</v>
      </c>
    </row>
    <row r="1959" ht="25" customHeight="1" spans="1:3">
      <c r="A1959" s="4">
        <v>1958</v>
      </c>
      <c r="B1959" s="5" t="s">
        <v>3917</v>
      </c>
      <c r="C1959" s="6" t="s">
        <v>3918</v>
      </c>
    </row>
    <row r="1960" ht="25" customHeight="1" spans="1:3">
      <c r="A1960" s="4">
        <v>1959</v>
      </c>
      <c r="B1960" s="5" t="s">
        <v>3919</v>
      </c>
      <c r="C1960" s="6" t="s">
        <v>3920</v>
      </c>
    </row>
    <row r="1961" ht="25" customHeight="1" spans="1:3">
      <c r="A1961" s="4">
        <v>1960</v>
      </c>
      <c r="B1961" s="5" t="s">
        <v>3921</v>
      </c>
      <c r="C1961" s="6" t="s">
        <v>3922</v>
      </c>
    </row>
    <row r="1962" ht="25" customHeight="1" spans="1:3">
      <c r="A1962" s="4">
        <v>1961</v>
      </c>
      <c r="B1962" s="5" t="s">
        <v>3923</v>
      </c>
      <c r="C1962" s="6" t="s">
        <v>3924</v>
      </c>
    </row>
    <row r="1963" ht="25" customHeight="1" spans="1:3">
      <c r="A1963" s="4">
        <v>1962</v>
      </c>
      <c r="B1963" s="5" t="s">
        <v>3925</v>
      </c>
      <c r="C1963" s="6" t="s">
        <v>3926</v>
      </c>
    </row>
    <row r="1964" ht="25" customHeight="1" spans="1:3">
      <c r="A1964" s="4">
        <v>1963</v>
      </c>
      <c r="B1964" s="5" t="s">
        <v>3927</v>
      </c>
      <c r="C1964" s="6" t="s">
        <v>3928</v>
      </c>
    </row>
    <row r="1965" ht="25" customHeight="1" spans="1:3">
      <c r="A1965" s="4">
        <v>1964</v>
      </c>
      <c r="B1965" s="5" t="s">
        <v>3929</v>
      </c>
      <c r="C1965" s="6" t="s">
        <v>3930</v>
      </c>
    </row>
    <row r="1966" ht="25" customHeight="1" spans="1:3">
      <c r="A1966" s="4">
        <v>1965</v>
      </c>
      <c r="B1966" s="5" t="s">
        <v>3931</v>
      </c>
      <c r="C1966" s="6" t="s">
        <v>3932</v>
      </c>
    </row>
    <row r="1967" ht="25" customHeight="1" spans="1:3">
      <c r="A1967" s="4">
        <v>1966</v>
      </c>
      <c r="B1967" s="5" t="s">
        <v>3933</v>
      </c>
      <c r="C1967" s="6" t="s">
        <v>3934</v>
      </c>
    </row>
    <row r="1968" ht="25" customHeight="1" spans="1:3">
      <c r="A1968" s="4">
        <v>1967</v>
      </c>
      <c r="B1968" s="5" t="s">
        <v>3935</v>
      </c>
      <c r="C1968" s="6" t="s">
        <v>3936</v>
      </c>
    </row>
    <row r="1969" ht="25" customHeight="1" spans="1:3">
      <c r="A1969" s="4">
        <v>1968</v>
      </c>
      <c r="B1969" s="5" t="s">
        <v>3937</v>
      </c>
      <c r="C1969" s="6" t="s">
        <v>3938</v>
      </c>
    </row>
    <row r="1970" ht="25" customHeight="1" spans="1:3">
      <c r="A1970" s="4">
        <v>1969</v>
      </c>
      <c r="B1970" s="5" t="s">
        <v>3939</v>
      </c>
      <c r="C1970" s="6" t="s">
        <v>3940</v>
      </c>
    </row>
    <row r="1971" ht="25" customHeight="1" spans="1:3">
      <c r="A1971" s="4">
        <v>1970</v>
      </c>
      <c r="B1971" s="5" t="s">
        <v>3941</v>
      </c>
      <c r="C1971" s="6" t="s">
        <v>3942</v>
      </c>
    </row>
    <row r="1972" ht="25" customHeight="1" spans="1:3">
      <c r="A1972" s="4">
        <v>1971</v>
      </c>
      <c r="B1972" s="5" t="s">
        <v>3943</v>
      </c>
      <c r="C1972" s="6" t="s">
        <v>3944</v>
      </c>
    </row>
    <row r="1973" ht="25" customHeight="1" spans="1:3">
      <c r="A1973" s="4">
        <v>1972</v>
      </c>
      <c r="B1973" s="5" t="s">
        <v>3945</v>
      </c>
      <c r="C1973" s="6" t="s">
        <v>3946</v>
      </c>
    </row>
    <row r="1974" ht="25" customHeight="1" spans="1:3">
      <c r="A1974" s="4">
        <v>1973</v>
      </c>
      <c r="B1974" s="5" t="s">
        <v>3947</v>
      </c>
      <c r="C1974" s="6" t="s">
        <v>3948</v>
      </c>
    </row>
    <row r="1975" ht="25" customHeight="1" spans="1:3">
      <c r="A1975" s="4">
        <v>1974</v>
      </c>
      <c r="B1975" s="5" t="s">
        <v>3949</v>
      </c>
      <c r="C1975" s="6" t="s">
        <v>3950</v>
      </c>
    </row>
    <row r="1976" ht="25" customHeight="1" spans="1:3">
      <c r="A1976" s="4">
        <v>1975</v>
      </c>
      <c r="B1976" s="5" t="s">
        <v>3951</v>
      </c>
      <c r="C1976" s="6" t="s">
        <v>3952</v>
      </c>
    </row>
    <row r="1977" ht="25" customHeight="1" spans="1:3">
      <c r="A1977" s="4">
        <v>1976</v>
      </c>
      <c r="B1977" s="5" t="s">
        <v>3953</v>
      </c>
      <c r="C1977" s="6" t="s">
        <v>3954</v>
      </c>
    </row>
    <row r="1978" ht="25" customHeight="1" spans="1:3">
      <c r="A1978" s="4">
        <v>1977</v>
      </c>
      <c r="B1978" s="5" t="s">
        <v>3955</v>
      </c>
      <c r="C1978" s="6" t="s">
        <v>3956</v>
      </c>
    </row>
    <row r="1979" ht="25" customHeight="1" spans="1:3">
      <c r="A1979" s="4">
        <v>1978</v>
      </c>
      <c r="B1979" s="5" t="s">
        <v>3957</v>
      </c>
      <c r="C1979" s="6" t="s">
        <v>3958</v>
      </c>
    </row>
    <row r="1980" ht="25" customHeight="1" spans="1:3">
      <c r="A1980" s="4">
        <v>1979</v>
      </c>
      <c r="B1980" s="5" t="s">
        <v>3959</v>
      </c>
      <c r="C1980" s="6" t="s">
        <v>3960</v>
      </c>
    </row>
    <row r="1981" ht="25" customHeight="1" spans="1:3">
      <c r="A1981" s="4">
        <v>1980</v>
      </c>
      <c r="B1981" s="5" t="s">
        <v>3961</v>
      </c>
      <c r="C1981" s="6" t="s">
        <v>3962</v>
      </c>
    </row>
    <row r="1982" ht="25" customHeight="1" spans="1:3">
      <c r="A1982" s="4">
        <v>1981</v>
      </c>
      <c r="B1982" s="5" t="s">
        <v>3963</v>
      </c>
      <c r="C1982" s="6" t="s">
        <v>3964</v>
      </c>
    </row>
    <row r="1983" ht="25" customHeight="1" spans="1:3">
      <c r="A1983" s="4">
        <v>1982</v>
      </c>
      <c r="B1983" s="5" t="s">
        <v>3965</v>
      </c>
      <c r="C1983" s="6" t="s">
        <v>3966</v>
      </c>
    </row>
    <row r="1984" ht="25" customHeight="1" spans="1:3">
      <c r="A1984" s="4">
        <v>1983</v>
      </c>
      <c r="B1984" s="5" t="s">
        <v>3967</v>
      </c>
      <c r="C1984" s="6" t="s">
        <v>3968</v>
      </c>
    </row>
    <row r="1985" ht="25" customHeight="1" spans="1:3">
      <c r="A1985" s="4">
        <v>1984</v>
      </c>
      <c r="B1985" s="5" t="s">
        <v>3969</v>
      </c>
      <c r="C1985" s="6" t="s">
        <v>3970</v>
      </c>
    </row>
    <row r="1986" ht="25" customHeight="1" spans="1:3">
      <c r="A1986" s="4">
        <v>1985</v>
      </c>
      <c r="B1986" s="5" t="s">
        <v>3971</v>
      </c>
      <c r="C1986" s="6" t="s">
        <v>3972</v>
      </c>
    </row>
    <row r="1987" ht="25" customHeight="1" spans="1:3">
      <c r="A1987" s="4">
        <v>1986</v>
      </c>
      <c r="B1987" s="5" t="s">
        <v>3973</v>
      </c>
      <c r="C1987" s="6" t="s">
        <v>3974</v>
      </c>
    </row>
    <row r="1988" ht="25" customHeight="1" spans="1:3">
      <c r="A1988" s="4">
        <v>1987</v>
      </c>
      <c r="B1988" s="5" t="s">
        <v>3975</v>
      </c>
      <c r="C1988" s="6" t="s">
        <v>3976</v>
      </c>
    </row>
    <row r="1989" ht="25" customHeight="1" spans="1:3">
      <c r="A1989" s="4">
        <v>1988</v>
      </c>
      <c r="B1989" s="5" t="s">
        <v>3977</v>
      </c>
      <c r="C1989" s="6" t="s">
        <v>3978</v>
      </c>
    </row>
    <row r="1990" ht="25" customHeight="1" spans="1:3">
      <c r="A1990" s="4">
        <v>1989</v>
      </c>
      <c r="B1990" s="5" t="s">
        <v>3979</v>
      </c>
      <c r="C1990" s="6" t="s">
        <v>3980</v>
      </c>
    </row>
    <row r="1991" ht="25" customHeight="1" spans="1:3">
      <c r="A1991" s="4">
        <v>1990</v>
      </c>
      <c r="B1991" s="5" t="s">
        <v>3981</v>
      </c>
      <c r="C1991" s="6" t="s">
        <v>3982</v>
      </c>
    </row>
    <row r="1992" ht="25" customHeight="1" spans="1:3">
      <c r="A1992" s="4">
        <v>1991</v>
      </c>
      <c r="B1992" s="5" t="s">
        <v>3983</v>
      </c>
      <c r="C1992" s="6" t="s">
        <v>3984</v>
      </c>
    </row>
    <row r="1993" ht="25" customHeight="1" spans="1:3">
      <c r="A1993" s="4">
        <v>1992</v>
      </c>
      <c r="B1993" s="5" t="s">
        <v>3985</v>
      </c>
      <c r="C1993" s="6" t="s">
        <v>3986</v>
      </c>
    </row>
    <row r="1994" ht="25" customHeight="1" spans="1:3">
      <c r="A1994" s="4">
        <v>1993</v>
      </c>
      <c r="B1994" s="5" t="s">
        <v>3987</v>
      </c>
      <c r="C1994" s="6" t="s">
        <v>3988</v>
      </c>
    </row>
    <row r="1995" ht="25" customHeight="1" spans="1:3">
      <c r="A1995" s="4">
        <v>1994</v>
      </c>
      <c r="B1995" s="5" t="s">
        <v>3989</v>
      </c>
      <c r="C1995" s="6" t="s">
        <v>3990</v>
      </c>
    </row>
    <row r="1996" ht="25" customHeight="1" spans="1:3">
      <c r="A1996" s="4">
        <v>1995</v>
      </c>
      <c r="B1996" s="5" t="s">
        <v>3991</v>
      </c>
      <c r="C1996" s="6" t="s">
        <v>3992</v>
      </c>
    </row>
    <row r="1997" ht="25" customHeight="1" spans="1:3">
      <c r="A1997" s="4">
        <v>1996</v>
      </c>
      <c r="B1997" s="5" t="s">
        <v>3993</v>
      </c>
      <c r="C1997" s="6" t="s">
        <v>3994</v>
      </c>
    </row>
    <row r="1998" ht="25" customHeight="1" spans="1:3">
      <c r="A1998" s="4">
        <v>1997</v>
      </c>
      <c r="B1998" s="5" t="s">
        <v>3995</v>
      </c>
      <c r="C1998" s="6" t="s">
        <v>3996</v>
      </c>
    </row>
    <row r="1999" ht="25" customHeight="1" spans="1:3">
      <c r="A1999" s="4">
        <v>1998</v>
      </c>
      <c r="B1999" s="5" t="s">
        <v>3997</v>
      </c>
      <c r="C1999" s="6" t="s">
        <v>3998</v>
      </c>
    </row>
    <row r="2000" ht="25" customHeight="1" spans="1:3">
      <c r="A2000" s="4">
        <v>1999</v>
      </c>
      <c r="B2000" s="5" t="s">
        <v>3999</v>
      </c>
      <c r="C2000" s="6" t="s">
        <v>4000</v>
      </c>
    </row>
    <row r="2001" ht="25" customHeight="1" spans="1:3">
      <c r="A2001" s="4">
        <v>2000</v>
      </c>
      <c r="B2001" s="5" t="s">
        <v>4001</v>
      </c>
      <c r="C2001" s="6" t="s">
        <v>4002</v>
      </c>
    </row>
    <row r="2002" ht="25" customHeight="1" spans="1:3">
      <c r="A2002" s="4">
        <v>2001</v>
      </c>
      <c r="B2002" s="5" t="s">
        <v>4003</v>
      </c>
      <c r="C2002" s="6" t="s">
        <v>4004</v>
      </c>
    </row>
    <row r="2003" ht="25" customHeight="1" spans="1:3">
      <c r="A2003" s="4">
        <v>2002</v>
      </c>
      <c r="B2003" s="5" t="s">
        <v>4005</v>
      </c>
      <c r="C2003" s="6" t="s">
        <v>4006</v>
      </c>
    </row>
    <row r="2004" ht="25" customHeight="1" spans="1:3">
      <c r="A2004" s="4">
        <v>2003</v>
      </c>
      <c r="B2004" s="5" t="s">
        <v>4007</v>
      </c>
      <c r="C2004" s="6" t="s">
        <v>4008</v>
      </c>
    </row>
    <row r="2005" ht="25" customHeight="1" spans="1:3">
      <c r="A2005" s="4">
        <v>2004</v>
      </c>
      <c r="B2005" s="5" t="s">
        <v>4009</v>
      </c>
      <c r="C2005" s="6" t="s">
        <v>4010</v>
      </c>
    </row>
    <row r="2006" ht="25" customHeight="1" spans="1:3">
      <c r="A2006" s="4">
        <v>2005</v>
      </c>
      <c r="B2006" s="5" t="s">
        <v>4011</v>
      </c>
      <c r="C2006" s="6" t="s">
        <v>4012</v>
      </c>
    </row>
    <row r="2007" ht="25" customHeight="1" spans="1:3">
      <c r="A2007" s="4">
        <v>2006</v>
      </c>
      <c r="B2007" s="5" t="s">
        <v>4013</v>
      </c>
      <c r="C2007" s="6" t="s">
        <v>4014</v>
      </c>
    </row>
    <row r="2008" ht="25" customHeight="1" spans="1:3">
      <c r="A2008" s="4">
        <v>2007</v>
      </c>
      <c r="B2008" s="5" t="s">
        <v>4015</v>
      </c>
      <c r="C2008" s="6" t="s">
        <v>4016</v>
      </c>
    </row>
    <row r="2009" ht="25" customHeight="1" spans="1:3">
      <c r="A2009" s="4">
        <v>2008</v>
      </c>
      <c r="B2009" s="5" t="s">
        <v>4017</v>
      </c>
      <c r="C2009" s="6" t="s">
        <v>4018</v>
      </c>
    </row>
    <row r="2010" ht="25" customHeight="1" spans="1:3">
      <c r="A2010" s="4">
        <v>2009</v>
      </c>
      <c r="B2010" s="5" t="s">
        <v>4019</v>
      </c>
      <c r="C2010" s="6" t="s">
        <v>4020</v>
      </c>
    </row>
    <row r="2011" ht="25" customHeight="1" spans="1:3">
      <c r="A2011" s="4">
        <v>2010</v>
      </c>
      <c r="B2011" s="5" t="s">
        <v>4021</v>
      </c>
      <c r="C2011" s="6" t="s">
        <v>4022</v>
      </c>
    </row>
    <row r="2012" ht="25" customHeight="1" spans="1:3">
      <c r="A2012" s="4">
        <v>2011</v>
      </c>
      <c r="B2012" s="5" t="s">
        <v>4023</v>
      </c>
      <c r="C2012" s="6" t="s">
        <v>4024</v>
      </c>
    </row>
    <row r="2013" ht="25" customHeight="1" spans="1:3">
      <c r="A2013" s="4">
        <v>2012</v>
      </c>
      <c r="B2013" s="5" t="s">
        <v>4025</v>
      </c>
      <c r="C2013" s="6" t="s">
        <v>4026</v>
      </c>
    </row>
    <row r="2014" ht="25" customHeight="1" spans="1:3">
      <c r="A2014" s="4">
        <v>2013</v>
      </c>
      <c r="B2014" s="5" t="s">
        <v>4027</v>
      </c>
      <c r="C2014" s="6" t="s">
        <v>4028</v>
      </c>
    </row>
    <row r="2015" ht="25" customHeight="1" spans="1:3">
      <c r="A2015" s="4">
        <v>2014</v>
      </c>
      <c r="B2015" s="5" t="s">
        <v>4029</v>
      </c>
      <c r="C2015" s="6" t="s">
        <v>4030</v>
      </c>
    </row>
    <row r="2016" ht="25" customHeight="1" spans="1:3">
      <c r="A2016" s="4">
        <v>2015</v>
      </c>
      <c r="B2016" s="5" t="s">
        <v>4031</v>
      </c>
      <c r="C2016" s="6" t="s">
        <v>4032</v>
      </c>
    </row>
    <row r="2017" ht="25" customHeight="1" spans="1:3">
      <c r="A2017" s="4">
        <v>2016</v>
      </c>
      <c r="B2017" s="5" t="s">
        <v>4033</v>
      </c>
      <c r="C2017" s="6" t="s">
        <v>4034</v>
      </c>
    </row>
    <row r="2018" ht="25" customHeight="1" spans="1:3">
      <c r="A2018" s="4">
        <v>2017</v>
      </c>
      <c r="B2018" s="5" t="s">
        <v>4035</v>
      </c>
      <c r="C2018" s="6" t="s">
        <v>4036</v>
      </c>
    </row>
    <row r="2019" ht="25" customHeight="1" spans="1:3">
      <c r="A2019" s="4">
        <v>2018</v>
      </c>
      <c r="B2019" s="5" t="s">
        <v>4037</v>
      </c>
      <c r="C2019" s="6" t="s">
        <v>4038</v>
      </c>
    </row>
    <row r="2020" ht="25" customHeight="1" spans="1:3">
      <c r="A2020" s="4">
        <v>2019</v>
      </c>
      <c r="B2020" s="5" t="s">
        <v>4039</v>
      </c>
      <c r="C2020" s="6" t="s">
        <v>4040</v>
      </c>
    </row>
    <row r="2021" ht="25" customHeight="1" spans="1:3">
      <c r="A2021" s="4">
        <v>2020</v>
      </c>
      <c r="B2021" s="5" t="s">
        <v>4041</v>
      </c>
      <c r="C2021" s="6" t="s">
        <v>4042</v>
      </c>
    </row>
    <row r="2022" ht="25" customHeight="1" spans="1:3">
      <c r="A2022" s="4">
        <v>2021</v>
      </c>
      <c r="B2022" s="5" t="s">
        <v>4043</v>
      </c>
      <c r="C2022" s="6" t="s">
        <v>4044</v>
      </c>
    </row>
    <row r="2023" ht="25" customHeight="1" spans="1:3">
      <c r="A2023" s="4">
        <v>2022</v>
      </c>
      <c r="B2023" s="5" t="s">
        <v>4045</v>
      </c>
      <c r="C2023" s="6" t="s">
        <v>4046</v>
      </c>
    </row>
    <row r="2024" ht="25" customHeight="1" spans="1:3">
      <c r="A2024" s="4">
        <v>2023</v>
      </c>
      <c r="B2024" s="5" t="s">
        <v>4047</v>
      </c>
      <c r="C2024" s="6" t="s">
        <v>4048</v>
      </c>
    </row>
    <row r="2025" ht="25" customHeight="1" spans="1:3">
      <c r="A2025" s="4">
        <v>2024</v>
      </c>
      <c r="B2025" s="5" t="s">
        <v>4049</v>
      </c>
      <c r="C2025" s="6" t="s">
        <v>4050</v>
      </c>
    </row>
    <row r="2026" ht="25" customHeight="1" spans="1:3">
      <c r="A2026" s="4">
        <v>2025</v>
      </c>
      <c r="B2026" s="5" t="s">
        <v>4051</v>
      </c>
      <c r="C2026" s="6" t="s">
        <v>4052</v>
      </c>
    </row>
    <row r="2027" ht="25" customHeight="1" spans="1:3">
      <c r="A2027" s="4">
        <v>2026</v>
      </c>
      <c r="B2027" s="5" t="s">
        <v>4053</v>
      </c>
      <c r="C2027" s="6" t="s">
        <v>4054</v>
      </c>
    </row>
    <row r="2028" ht="25" customHeight="1" spans="1:3">
      <c r="A2028" s="4">
        <v>2027</v>
      </c>
      <c r="B2028" s="5" t="s">
        <v>4055</v>
      </c>
      <c r="C2028" s="6" t="s">
        <v>4056</v>
      </c>
    </row>
    <row r="2029" ht="25" customHeight="1" spans="1:3">
      <c r="A2029" s="4">
        <v>2028</v>
      </c>
      <c r="B2029" s="5" t="s">
        <v>4057</v>
      </c>
      <c r="C2029" s="6" t="s">
        <v>4058</v>
      </c>
    </row>
    <row r="2030" ht="25" customHeight="1" spans="1:3">
      <c r="A2030" s="4">
        <v>2029</v>
      </c>
      <c r="B2030" s="5" t="s">
        <v>4059</v>
      </c>
      <c r="C2030" s="6" t="s">
        <v>4060</v>
      </c>
    </row>
    <row r="2031" ht="25" customHeight="1" spans="1:3">
      <c r="A2031" s="4">
        <v>2030</v>
      </c>
      <c r="B2031" s="5" t="s">
        <v>4061</v>
      </c>
      <c r="C2031" s="6" t="s">
        <v>4062</v>
      </c>
    </row>
    <row r="2032" ht="25" customHeight="1" spans="1:3">
      <c r="A2032" s="4">
        <v>2031</v>
      </c>
      <c r="B2032" s="5" t="s">
        <v>4063</v>
      </c>
      <c r="C2032" s="6" t="s">
        <v>4064</v>
      </c>
    </row>
    <row r="2033" ht="25" customHeight="1" spans="1:3">
      <c r="A2033" s="4">
        <v>2032</v>
      </c>
      <c r="B2033" s="5" t="s">
        <v>4065</v>
      </c>
      <c r="C2033" s="6" t="s">
        <v>4066</v>
      </c>
    </row>
    <row r="2034" ht="25" customHeight="1" spans="1:3">
      <c r="A2034" s="4">
        <v>2033</v>
      </c>
      <c r="B2034" s="5" t="s">
        <v>4067</v>
      </c>
      <c r="C2034" s="6" t="s">
        <v>4068</v>
      </c>
    </row>
    <row r="2035" ht="25" customHeight="1" spans="1:3">
      <c r="A2035" s="4">
        <v>2034</v>
      </c>
      <c r="B2035" s="5" t="s">
        <v>4069</v>
      </c>
      <c r="C2035" s="6" t="s">
        <v>4070</v>
      </c>
    </row>
    <row r="2036" ht="25" customHeight="1" spans="1:3">
      <c r="A2036" s="4">
        <v>2035</v>
      </c>
      <c r="B2036" s="5" t="s">
        <v>4071</v>
      </c>
      <c r="C2036" s="6" t="s">
        <v>4072</v>
      </c>
    </row>
    <row r="2037" ht="25" customHeight="1" spans="1:3">
      <c r="A2037" s="4">
        <v>2036</v>
      </c>
      <c r="B2037" s="5" t="s">
        <v>4073</v>
      </c>
      <c r="C2037" s="6" t="s">
        <v>4074</v>
      </c>
    </row>
    <row r="2038" ht="25" customHeight="1" spans="1:3">
      <c r="A2038" s="4">
        <v>2037</v>
      </c>
      <c r="B2038" s="5" t="s">
        <v>4075</v>
      </c>
      <c r="C2038" s="6" t="s">
        <v>4076</v>
      </c>
    </row>
    <row r="2039" ht="25" customHeight="1" spans="1:3">
      <c r="A2039" s="4">
        <v>2038</v>
      </c>
      <c r="B2039" s="5" t="s">
        <v>4077</v>
      </c>
      <c r="C2039" s="6" t="s">
        <v>4078</v>
      </c>
    </row>
    <row r="2040" ht="25" customHeight="1" spans="1:3">
      <c r="A2040" s="4">
        <v>2039</v>
      </c>
      <c r="B2040" s="5" t="s">
        <v>4079</v>
      </c>
      <c r="C2040" s="6" t="s">
        <v>4080</v>
      </c>
    </row>
    <row r="2041" ht="25" customHeight="1" spans="1:3">
      <c r="A2041" s="4">
        <v>2040</v>
      </c>
      <c r="B2041" s="5" t="s">
        <v>4081</v>
      </c>
      <c r="C2041" s="6" t="s">
        <v>4082</v>
      </c>
    </row>
    <row r="2042" ht="25" customHeight="1" spans="1:3">
      <c r="A2042" s="4">
        <v>2041</v>
      </c>
      <c r="B2042" s="5" t="s">
        <v>4083</v>
      </c>
      <c r="C2042" s="6" t="s">
        <v>4084</v>
      </c>
    </row>
    <row r="2043" ht="25" customHeight="1" spans="1:3">
      <c r="A2043" s="4">
        <v>2042</v>
      </c>
      <c r="B2043" s="5" t="s">
        <v>4085</v>
      </c>
      <c r="C2043" s="6" t="s">
        <v>4086</v>
      </c>
    </row>
    <row r="2044" ht="25" customHeight="1" spans="1:3">
      <c r="A2044" s="4">
        <v>2043</v>
      </c>
      <c r="B2044" s="5" t="s">
        <v>4087</v>
      </c>
      <c r="C2044" s="6" t="s">
        <v>4088</v>
      </c>
    </row>
    <row r="2045" ht="25" customHeight="1" spans="1:3">
      <c r="A2045" s="4">
        <v>2044</v>
      </c>
      <c r="B2045" s="5" t="s">
        <v>4089</v>
      </c>
      <c r="C2045" s="6" t="s">
        <v>4090</v>
      </c>
    </row>
    <row r="2046" ht="25" customHeight="1" spans="1:3">
      <c r="A2046" s="4">
        <v>2045</v>
      </c>
      <c r="B2046" s="5" t="s">
        <v>4091</v>
      </c>
      <c r="C2046" s="6" t="s">
        <v>4092</v>
      </c>
    </row>
    <row r="2047" ht="25" customHeight="1" spans="1:3">
      <c r="A2047" s="4">
        <v>2046</v>
      </c>
      <c r="B2047" s="5" t="s">
        <v>4093</v>
      </c>
      <c r="C2047" s="6" t="s">
        <v>4094</v>
      </c>
    </row>
    <row r="2048" ht="25" customHeight="1" spans="1:3">
      <c r="A2048" s="4">
        <v>2047</v>
      </c>
      <c r="B2048" s="5" t="s">
        <v>4095</v>
      </c>
      <c r="C2048" s="6" t="s">
        <v>4096</v>
      </c>
    </row>
    <row r="2049" ht="25" customHeight="1" spans="1:3">
      <c r="A2049" s="4">
        <v>2048</v>
      </c>
      <c r="B2049" s="5" t="s">
        <v>4097</v>
      </c>
      <c r="C2049" s="6" t="s">
        <v>4098</v>
      </c>
    </row>
    <row r="2050" ht="25" customHeight="1" spans="1:3">
      <c r="A2050" s="4">
        <v>2049</v>
      </c>
      <c r="B2050" s="5" t="s">
        <v>4099</v>
      </c>
      <c r="C2050" s="6" t="s">
        <v>4100</v>
      </c>
    </row>
    <row r="2051" ht="25" customHeight="1" spans="1:3">
      <c r="A2051" s="4">
        <v>2050</v>
      </c>
      <c r="B2051" s="5" t="s">
        <v>4101</v>
      </c>
      <c r="C2051" s="6" t="s">
        <v>4102</v>
      </c>
    </row>
    <row r="2052" ht="25" customHeight="1" spans="1:3">
      <c r="A2052" s="4">
        <v>2051</v>
      </c>
      <c r="B2052" s="5" t="s">
        <v>4103</v>
      </c>
      <c r="C2052" s="6" t="s">
        <v>4104</v>
      </c>
    </row>
    <row r="2053" ht="25" customHeight="1" spans="1:3">
      <c r="A2053" s="4">
        <v>2052</v>
      </c>
      <c r="B2053" s="5" t="s">
        <v>4105</v>
      </c>
      <c r="C2053" s="6" t="s">
        <v>4106</v>
      </c>
    </row>
    <row r="2054" ht="25" customHeight="1" spans="1:3">
      <c r="A2054" s="4">
        <v>2053</v>
      </c>
      <c r="B2054" s="5" t="s">
        <v>4107</v>
      </c>
      <c r="C2054" s="6" t="s">
        <v>4108</v>
      </c>
    </row>
    <row r="2055" ht="25" customHeight="1" spans="1:3">
      <c r="A2055" s="4">
        <v>2054</v>
      </c>
      <c r="B2055" s="5" t="s">
        <v>4109</v>
      </c>
      <c r="C2055" s="6" t="s">
        <v>4110</v>
      </c>
    </row>
    <row r="2056" ht="25" customHeight="1" spans="1:3">
      <c r="A2056" s="4">
        <v>2055</v>
      </c>
      <c r="B2056" s="5" t="s">
        <v>4111</v>
      </c>
      <c r="C2056" s="6" t="s">
        <v>4112</v>
      </c>
    </row>
    <row r="2057" ht="25" customHeight="1" spans="1:3">
      <c r="A2057" s="4">
        <v>2056</v>
      </c>
      <c r="B2057" s="5" t="s">
        <v>4113</v>
      </c>
      <c r="C2057" s="6" t="s">
        <v>4114</v>
      </c>
    </row>
    <row r="2058" ht="25" customHeight="1" spans="1:3">
      <c r="A2058" s="4">
        <v>2057</v>
      </c>
      <c r="B2058" s="5" t="s">
        <v>4115</v>
      </c>
      <c r="C2058" s="6" t="s">
        <v>4116</v>
      </c>
    </row>
    <row r="2059" ht="25" customHeight="1" spans="1:3">
      <c r="A2059" s="4">
        <v>2058</v>
      </c>
      <c r="B2059" s="5" t="s">
        <v>4117</v>
      </c>
      <c r="C2059" s="6" t="s">
        <v>4118</v>
      </c>
    </row>
    <row r="2060" ht="25" customHeight="1" spans="1:3">
      <c r="A2060" s="4">
        <v>2059</v>
      </c>
      <c r="B2060" s="5" t="s">
        <v>4119</v>
      </c>
      <c r="C2060" s="6" t="s">
        <v>4120</v>
      </c>
    </row>
    <row r="2061" ht="25" customHeight="1" spans="1:3">
      <c r="A2061" s="4">
        <v>2060</v>
      </c>
      <c r="B2061" s="5" t="s">
        <v>4121</v>
      </c>
      <c r="C2061" s="6" t="s">
        <v>4122</v>
      </c>
    </row>
    <row r="2062" ht="25" customHeight="1" spans="1:3">
      <c r="A2062" s="4">
        <v>2061</v>
      </c>
      <c r="B2062" s="5" t="s">
        <v>4123</v>
      </c>
      <c r="C2062" s="6" t="s">
        <v>4124</v>
      </c>
    </row>
    <row r="2063" ht="25" customHeight="1" spans="1:3">
      <c r="A2063" s="4">
        <v>2062</v>
      </c>
      <c r="B2063" s="5" t="s">
        <v>4125</v>
      </c>
      <c r="C2063" s="6" t="s">
        <v>4126</v>
      </c>
    </row>
    <row r="2064" ht="25" customHeight="1" spans="1:3">
      <c r="A2064" s="4">
        <v>2063</v>
      </c>
      <c r="B2064" s="5" t="s">
        <v>4127</v>
      </c>
      <c r="C2064" s="6" t="s">
        <v>4128</v>
      </c>
    </row>
    <row r="2065" ht="25" customHeight="1" spans="1:3">
      <c r="A2065" s="4">
        <v>2064</v>
      </c>
      <c r="B2065" s="5" t="s">
        <v>4129</v>
      </c>
      <c r="C2065" s="6" t="s">
        <v>4130</v>
      </c>
    </row>
    <row r="2066" ht="25" customHeight="1" spans="1:3">
      <c r="A2066" s="4">
        <v>2065</v>
      </c>
      <c r="B2066" s="5" t="s">
        <v>4131</v>
      </c>
      <c r="C2066" s="6" t="s">
        <v>4132</v>
      </c>
    </row>
    <row r="2067" ht="25" customHeight="1" spans="1:3">
      <c r="A2067" s="4">
        <v>2066</v>
      </c>
      <c r="B2067" s="5" t="s">
        <v>4133</v>
      </c>
      <c r="C2067" s="6" t="s">
        <v>4134</v>
      </c>
    </row>
    <row r="2068" ht="25" customHeight="1" spans="1:3">
      <c r="A2068" s="4">
        <v>2067</v>
      </c>
      <c r="B2068" s="5" t="s">
        <v>4135</v>
      </c>
      <c r="C2068" s="6" t="s">
        <v>4136</v>
      </c>
    </row>
    <row r="2069" ht="25" customHeight="1" spans="1:3">
      <c r="A2069" s="4">
        <v>2068</v>
      </c>
      <c r="B2069" s="5" t="s">
        <v>4137</v>
      </c>
      <c r="C2069" s="6" t="s">
        <v>4138</v>
      </c>
    </row>
    <row r="2070" ht="25" customHeight="1" spans="1:3">
      <c r="A2070" s="4">
        <v>2069</v>
      </c>
      <c r="B2070" s="5" t="s">
        <v>4139</v>
      </c>
      <c r="C2070" s="6" t="s">
        <v>4140</v>
      </c>
    </row>
    <row r="2071" ht="25" customHeight="1" spans="1:3">
      <c r="A2071" s="4">
        <v>2070</v>
      </c>
      <c r="B2071" s="5" t="s">
        <v>4141</v>
      </c>
      <c r="C2071" s="6" t="s">
        <v>4142</v>
      </c>
    </row>
    <row r="2072" ht="25" customHeight="1" spans="1:3">
      <c r="A2072" s="4">
        <v>2071</v>
      </c>
      <c r="B2072" s="5" t="s">
        <v>4143</v>
      </c>
      <c r="C2072" s="6" t="s">
        <v>4144</v>
      </c>
    </row>
    <row r="2073" ht="25" customHeight="1" spans="1:3">
      <c r="A2073" s="4">
        <v>2072</v>
      </c>
      <c r="B2073" s="5" t="s">
        <v>4145</v>
      </c>
      <c r="C2073" s="6" t="s">
        <v>4146</v>
      </c>
    </row>
    <row r="2074" ht="25" customHeight="1" spans="1:3">
      <c r="A2074" s="4">
        <v>2073</v>
      </c>
      <c r="B2074" s="5" t="s">
        <v>4147</v>
      </c>
      <c r="C2074" s="6" t="s">
        <v>4148</v>
      </c>
    </row>
    <row r="2075" ht="25" customHeight="1" spans="1:3">
      <c r="A2075" s="4">
        <v>2074</v>
      </c>
      <c r="B2075" s="5" t="s">
        <v>4149</v>
      </c>
      <c r="C2075" s="6" t="s">
        <v>4150</v>
      </c>
    </row>
    <row r="2076" ht="25" customHeight="1" spans="1:3">
      <c r="A2076" s="4">
        <v>2075</v>
      </c>
      <c r="B2076" s="5" t="s">
        <v>4151</v>
      </c>
      <c r="C2076" s="6" t="s">
        <v>4152</v>
      </c>
    </row>
    <row r="2077" ht="25" customHeight="1" spans="1:3">
      <c r="A2077" s="4">
        <v>2076</v>
      </c>
      <c r="B2077" s="5" t="s">
        <v>4153</v>
      </c>
      <c r="C2077" s="6" t="s">
        <v>4154</v>
      </c>
    </row>
    <row r="2078" ht="25" customHeight="1" spans="1:3">
      <c r="A2078" s="4">
        <v>2077</v>
      </c>
      <c r="B2078" s="5" t="s">
        <v>4155</v>
      </c>
      <c r="C2078" s="6" t="s">
        <v>4156</v>
      </c>
    </row>
    <row r="2079" ht="25" customHeight="1" spans="1:3">
      <c r="A2079" s="4">
        <v>2078</v>
      </c>
      <c r="B2079" s="5" t="s">
        <v>4157</v>
      </c>
      <c r="C2079" s="6" t="s">
        <v>4158</v>
      </c>
    </row>
    <row r="2080" ht="25" customHeight="1" spans="1:3">
      <c r="A2080" s="4">
        <v>2079</v>
      </c>
      <c r="B2080" s="5" t="s">
        <v>4159</v>
      </c>
      <c r="C2080" s="6" t="s">
        <v>4160</v>
      </c>
    </row>
    <row r="2081" ht="25" customHeight="1" spans="1:3">
      <c r="A2081" s="4">
        <v>2080</v>
      </c>
      <c r="B2081" s="5" t="s">
        <v>4161</v>
      </c>
      <c r="C2081" s="6" t="s">
        <v>4162</v>
      </c>
    </row>
    <row r="2082" ht="25" customHeight="1" spans="1:3">
      <c r="A2082" s="4">
        <v>2081</v>
      </c>
      <c r="B2082" s="5" t="s">
        <v>4163</v>
      </c>
      <c r="C2082" s="6" t="s">
        <v>4164</v>
      </c>
    </row>
    <row r="2083" ht="25" customHeight="1" spans="1:3">
      <c r="A2083" s="4">
        <v>2082</v>
      </c>
      <c r="B2083" s="5" t="s">
        <v>4165</v>
      </c>
      <c r="C2083" s="6" t="s">
        <v>4166</v>
      </c>
    </row>
    <row r="2084" ht="25" customHeight="1" spans="1:3">
      <c r="A2084" s="4">
        <v>2083</v>
      </c>
      <c r="B2084" s="5" t="s">
        <v>4167</v>
      </c>
      <c r="C2084" s="6" t="s">
        <v>4168</v>
      </c>
    </row>
    <row r="2085" ht="25" customHeight="1" spans="1:3">
      <c r="A2085" s="4">
        <v>2084</v>
      </c>
      <c r="B2085" s="5" t="s">
        <v>4169</v>
      </c>
      <c r="C2085" s="6" t="s">
        <v>4170</v>
      </c>
    </row>
    <row r="2086" ht="25" customHeight="1" spans="1:3">
      <c r="A2086" s="4">
        <v>2085</v>
      </c>
      <c r="B2086" s="5" t="s">
        <v>4171</v>
      </c>
      <c r="C2086" s="6" t="s">
        <v>4172</v>
      </c>
    </row>
    <row r="2087" ht="25" customHeight="1" spans="1:3">
      <c r="A2087" s="4">
        <v>2086</v>
      </c>
      <c r="B2087" s="5" t="s">
        <v>4173</v>
      </c>
      <c r="C2087" s="6" t="s">
        <v>4174</v>
      </c>
    </row>
    <row r="2088" ht="25" customHeight="1" spans="1:3">
      <c r="A2088" s="4">
        <v>2087</v>
      </c>
      <c r="B2088" s="5" t="s">
        <v>4175</v>
      </c>
      <c r="C2088" s="6" t="s">
        <v>4176</v>
      </c>
    </row>
    <row r="2089" ht="25" customHeight="1" spans="1:3">
      <c r="A2089" s="4">
        <v>2088</v>
      </c>
      <c r="B2089" s="5" t="s">
        <v>4177</v>
      </c>
      <c r="C2089" s="6" t="s">
        <v>4178</v>
      </c>
    </row>
    <row r="2090" ht="25" customHeight="1" spans="1:3">
      <c r="A2090" s="4">
        <v>2089</v>
      </c>
      <c r="B2090" s="5" t="s">
        <v>4179</v>
      </c>
      <c r="C2090" s="6" t="s">
        <v>4180</v>
      </c>
    </row>
    <row r="2091" ht="25" customHeight="1" spans="1:3">
      <c r="A2091" s="4">
        <v>2090</v>
      </c>
      <c r="B2091" s="5" t="s">
        <v>4181</v>
      </c>
      <c r="C2091" s="6" t="s">
        <v>4182</v>
      </c>
    </row>
    <row r="2092" ht="25" customHeight="1" spans="1:3">
      <c r="A2092" s="4">
        <v>2091</v>
      </c>
      <c r="B2092" s="5" t="s">
        <v>4183</v>
      </c>
      <c r="C2092" s="6" t="s">
        <v>4184</v>
      </c>
    </row>
    <row r="2093" ht="25" customHeight="1" spans="1:3">
      <c r="A2093" s="4">
        <v>2092</v>
      </c>
      <c r="B2093" s="5" t="s">
        <v>4185</v>
      </c>
      <c r="C2093" s="6" t="s">
        <v>4186</v>
      </c>
    </row>
    <row r="2094" ht="25" customHeight="1" spans="1:3">
      <c r="A2094" s="4">
        <v>2093</v>
      </c>
      <c r="B2094" s="5" t="s">
        <v>4187</v>
      </c>
      <c r="C2094" s="6" t="s">
        <v>4188</v>
      </c>
    </row>
    <row r="2095" ht="25" customHeight="1" spans="1:3">
      <c r="A2095" s="4">
        <v>2094</v>
      </c>
      <c r="B2095" s="5" t="s">
        <v>4189</v>
      </c>
      <c r="C2095" s="6" t="s">
        <v>4190</v>
      </c>
    </row>
    <row r="2096" ht="25" customHeight="1" spans="1:3">
      <c r="A2096" s="4">
        <v>2095</v>
      </c>
      <c r="B2096" s="5" t="s">
        <v>4191</v>
      </c>
      <c r="C2096" s="6" t="s">
        <v>4192</v>
      </c>
    </row>
    <row r="2097" ht="25" customHeight="1" spans="1:3">
      <c r="A2097" s="4">
        <v>2096</v>
      </c>
      <c r="B2097" s="5" t="s">
        <v>4193</v>
      </c>
      <c r="C2097" s="6" t="s">
        <v>4194</v>
      </c>
    </row>
    <row r="2098" ht="25" customHeight="1" spans="1:3">
      <c r="A2098" s="4">
        <v>2097</v>
      </c>
      <c r="B2098" s="5" t="s">
        <v>4195</v>
      </c>
      <c r="C2098" s="6" t="s">
        <v>4196</v>
      </c>
    </row>
    <row r="2099" ht="25" customHeight="1" spans="1:3">
      <c r="A2099" s="4">
        <v>2098</v>
      </c>
      <c r="B2099" s="5" t="s">
        <v>4197</v>
      </c>
      <c r="C2099" s="6" t="s">
        <v>4198</v>
      </c>
    </row>
    <row r="2100" ht="25" customHeight="1" spans="1:3">
      <c r="A2100" s="4">
        <v>2099</v>
      </c>
      <c r="B2100" s="5" t="s">
        <v>4199</v>
      </c>
      <c r="C2100" s="6" t="s">
        <v>4200</v>
      </c>
    </row>
    <row r="2101" ht="25" customHeight="1" spans="1:3">
      <c r="A2101" s="4">
        <v>2100</v>
      </c>
      <c r="B2101" s="5" t="s">
        <v>4201</v>
      </c>
      <c r="C2101" s="6" t="s">
        <v>4202</v>
      </c>
    </row>
    <row r="2102" ht="25" customHeight="1" spans="1:3">
      <c r="A2102" s="4">
        <v>2101</v>
      </c>
      <c r="B2102" s="5" t="s">
        <v>4203</v>
      </c>
      <c r="C2102" s="6" t="s">
        <v>4204</v>
      </c>
    </row>
    <row r="2103" ht="25" customHeight="1" spans="1:3">
      <c r="A2103" s="4">
        <v>2102</v>
      </c>
      <c r="B2103" s="5" t="s">
        <v>4205</v>
      </c>
      <c r="C2103" s="6" t="s">
        <v>4206</v>
      </c>
    </row>
    <row r="2104" ht="25" customHeight="1" spans="1:3">
      <c r="A2104" s="4">
        <v>2103</v>
      </c>
      <c r="B2104" s="5" t="s">
        <v>4207</v>
      </c>
      <c r="C2104" s="6" t="s">
        <v>4208</v>
      </c>
    </row>
    <row r="2105" ht="25" customHeight="1" spans="1:3">
      <c r="A2105" s="4">
        <v>2104</v>
      </c>
      <c r="B2105" s="5" t="s">
        <v>4209</v>
      </c>
      <c r="C2105" s="6" t="s">
        <v>4210</v>
      </c>
    </row>
    <row r="2106" ht="25" customHeight="1" spans="1:3">
      <c r="A2106" s="4">
        <v>2105</v>
      </c>
      <c r="B2106" s="5" t="s">
        <v>4211</v>
      </c>
      <c r="C2106" s="6" t="s">
        <v>4212</v>
      </c>
    </row>
    <row r="2107" ht="25" customHeight="1" spans="1:3">
      <c r="A2107" s="4">
        <v>2106</v>
      </c>
      <c r="B2107" s="5" t="s">
        <v>4213</v>
      </c>
      <c r="C2107" s="6" t="s">
        <v>4214</v>
      </c>
    </row>
    <row r="2108" ht="25" customHeight="1" spans="1:3">
      <c r="A2108" s="4">
        <v>2107</v>
      </c>
      <c r="B2108" s="5" t="s">
        <v>4215</v>
      </c>
      <c r="C2108" s="6" t="s">
        <v>4216</v>
      </c>
    </row>
    <row r="2109" ht="25" customHeight="1" spans="1:3">
      <c r="A2109" s="4">
        <v>2108</v>
      </c>
      <c r="B2109" s="5" t="s">
        <v>4217</v>
      </c>
      <c r="C2109" s="6" t="s">
        <v>4218</v>
      </c>
    </row>
    <row r="2110" ht="25" customHeight="1" spans="1:3">
      <c r="A2110" s="4">
        <v>2109</v>
      </c>
      <c r="B2110" s="5" t="s">
        <v>4219</v>
      </c>
      <c r="C2110" s="6" t="s">
        <v>4220</v>
      </c>
    </row>
    <row r="2111" ht="25" customHeight="1" spans="1:3">
      <c r="A2111" s="4">
        <v>2110</v>
      </c>
      <c r="B2111" s="5" t="s">
        <v>4221</v>
      </c>
      <c r="C2111" s="6" t="s">
        <v>4222</v>
      </c>
    </row>
    <row r="2112" ht="25" customHeight="1" spans="1:3">
      <c r="A2112" s="4">
        <v>2111</v>
      </c>
      <c r="B2112" s="5" t="s">
        <v>4223</v>
      </c>
      <c r="C2112" s="6" t="s">
        <v>4224</v>
      </c>
    </row>
    <row r="2113" ht="25" customHeight="1" spans="1:3">
      <c r="A2113" s="4">
        <v>2112</v>
      </c>
      <c r="B2113" s="5" t="s">
        <v>4225</v>
      </c>
      <c r="C2113" s="6" t="s">
        <v>4226</v>
      </c>
    </row>
    <row r="2114" ht="25" customHeight="1" spans="1:3">
      <c r="A2114" s="4">
        <v>2113</v>
      </c>
      <c r="B2114" s="5" t="s">
        <v>4227</v>
      </c>
      <c r="C2114" s="6" t="s">
        <v>4228</v>
      </c>
    </row>
    <row r="2115" ht="25" customHeight="1" spans="1:3">
      <c r="A2115" s="4">
        <v>2114</v>
      </c>
      <c r="B2115" s="5" t="s">
        <v>4229</v>
      </c>
      <c r="C2115" s="6" t="s">
        <v>4230</v>
      </c>
    </row>
    <row r="2116" ht="25" customHeight="1" spans="1:3">
      <c r="A2116" s="4">
        <v>2115</v>
      </c>
      <c r="B2116" s="5" t="s">
        <v>4231</v>
      </c>
      <c r="C2116" s="6" t="s">
        <v>4232</v>
      </c>
    </row>
    <row r="2117" ht="25" customHeight="1" spans="1:3">
      <c r="A2117" s="4">
        <v>2116</v>
      </c>
      <c r="B2117" s="5" t="s">
        <v>4233</v>
      </c>
      <c r="C2117" s="6" t="s">
        <v>4234</v>
      </c>
    </row>
    <row r="2118" ht="25" customHeight="1" spans="1:3">
      <c r="A2118" s="4">
        <v>2117</v>
      </c>
      <c r="B2118" s="5" t="s">
        <v>4235</v>
      </c>
      <c r="C2118" s="6" t="s">
        <v>4236</v>
      </c>
    </row>
    <row r="2119" ht="25" customHeight="1" spans="1:3">
      <c r="A2119" s="4">
        <v>2118</v>
      </c>
      <c r="B2119" s="5" t="s">
        <v>4237</v>
      </c>
      <c r="C2119" s="6" t="s">
        <v>4238</v>
      </c>
    </row>
    <row r="2120" ht="25" customHeight="1" spans="1:3">
      <c r="A2120" s="4">
        <v>2119</v>
      </c>
      <c r="B2120" s="5" t="s">
        <v>4239</v>
      </c>
      <c r="C2120" s="6" t="s">
        <v>4240</v>
      </c>
    </row>
    <row r="2121" ht="25" customHeight="1" spans="1:3">
      <c r="A2121" s="4">
        <v>2120</v>
      </c>
      <c r="B2121" s="5" t="s">
        <v>4241</v>
      </c>
      <c r="C2121" s="6" t="s">
        <v>4242</v>
      </c>
    </row>
    <row r="2122" ht="25" customHeight="1" spans="1:3">
      <c r="A2122" s="4">
        <v>2121</v>
      </c>
      <c r="B2122" s="5" t="s">
        <v>4243</v>
      </c>
      <c r="C2122" s="6" t="s">
        <v>4244</v>
      </c>
    </row>
    <row r="2123" ht="25" customHeight="1" spans="1:3">
      <c r="A2123" s="4">
        <v>2122</v>
      </c>
      <c r="B2123" s="5" t="s">
        <v>4245</v>
      </c>
      <c r="C2123" s="6" t="s">
        <v>4246</v>
      </c>
    </row>
    <row r="2124" ht="25" customHeight="1" spans="1:3">
      <c r="A2124" s="4">
        <v>2123</v>
      </c>
      <c r="B2124" s="5" t="s">
        <v>4247</v>
      </c>
      <c r="C2124" s="6" t="s">
        <v>4248</v>
      </c>
    </row>
    <row r="2125" ht="25" customHeight="1" spans="1:3">
      <c r="A2125" s="4">
        <v>2124</v>
      </c>
      <c r="B2125" s="5" t="s">
        <v>4249</v>
      </c>
      <c r="C2125" s="6" t="s">
        <v>4250</v>
      </c>
    </row>
    <row r="2126" ht="25" customHeight="1" spans="1:3">
      <c r="A2126" s="4">
        <v>2125</v>
      </c>
      <c r="B2126" s="5" t="s">
        <v>4251</v>
      </c>
      <c r="C2126" s="6" t="s">
        <v>4252</v>
      </c>
    </row>
    <row r="2127" ht="25" customHeight="1" spans="1:3">
      <c r="A2127" s="4">
        <v>2126</v>
      </c>
      <c r="B2127" s="5" t="s">
        <v>4253</v>
      </c>
      <c r="C2127" s="6" t="s">
        <v>4254</v>
      </c>
    </row>
    <row r="2128" ht="25" customHeight="1" spans="1:3">
      <c r="A2128" s="4">
        <v>2127</v>
      </c>
      <c r="B2128" s="5" t="s">
        <v>4255</v>
      </c>
      <c r="C2128" s="6" t="s">
        <v>4256</v>
      </c>
    </row>
    <row r="2129" ht="25" customHeight="1" spans="1:3">
      <c r="A2129" s="4">
        <v>2128</v>
      </c>
      <c r="B2129" s="5" t="s">
        <v>4257</v>
      </c>
      <c r="C2129" s="6" t="s">
        <v>4258</v>
      </c>
    </row>
    <row r="2130" ht="25" customHeight="1" spans="1:3">
      <c r="A2130" s="4">
        <v>2129</v>
      </c>
      <c r="B2130" s="5" t="s">
        <v>4259</v>
      </c>
      <c r="C2130" s="6" t="s">
        <v>4260</v>
      </c>
    </row>
    <row r="2131" ht="25" customHeight="1" spans="1:3">
      <c r="A2131" s="4">
        <v>2130</v>
      </c>
      <c r="B2131" s="5" t="s">
        <v>4261</v>
      </c>
      <c r="C2131" s="6" t="s">
        <v>4262</v>
      </c>
    </row>
    <row r="2132" ht="25" customHeight="1" spans="1:3">
      <c r="A2132" s="4">
        <v>2131</v>
      </c>
      <c r="B2132" s="5" t="s">
        <v>4263</v>
      </c>
      <c r="C2132" s="6" t="s">
        <v>4264</v>
      </c>
    </row>
    <row r="2133" ht="25" customHeight="1" spans="1:3">
      <c r="A2133" s="4">
        <v>2132</v>
      </c>
      <c r="B2133" s="5" t="s">
        <v>4265</v>
      </c>
      <c r="C2133" s="6" t="s">
        <v>4266</v>
      </c>
    </row>
    <row r="2134" ht="25" customHeight="1" spans="1:3">
      <c r="A2134" s="4">
        <v>2133</v>
      </c>
      <c r="B2134" s="5" t="s">
        <v>4267</v>
      </c>
      <c r="C2134" s="6" t="s">
        <v>4268</v>
      </c>
    </row>
    <row r="2135" ht="25" customHeight="1" spans="1:3">
      <c r="A2135" s="4">
        <v>2134</v>
      </c>
      <c r="B2135" s="5" t="s">
        <v>4269</v>
      </c>
      <c r="C2135" s="6" t="s">
        <v>4270</v>
      </c>
    </row>
    <row r="2136" ht="25" customHeight="1" spans="1:3">
      <c r="A2136" s="4">
        <v>2135</v>
      </c>
      <c r="B2136" s="5" t="s">
        <v>4271</v>
      </c>
      <c r="C2136" s="6" t="s">
        <v>4272</v>
      </c>
    </row>
    <row r="2137" ht="25" customHeight="1" spans="1:3">
      <c r="A2137" s="4">
        <v>2136</v>
      </c>
      <c r="B2137" s="5" t="s">
        <v>4273</v>
      </c>
      <c r="C2137" s="6" t="s">
        <v>4274</v>
      </c>
    </row>
    <row r="2138" ht="25" customHeight="1" spans="1:3">
      <c r="A2138" s="4">
        <v>2137</v>
      </c>
      <c r="B2138" s="5" t="s">
        <v>4275</v>
      </c>
      <c r="C2138" s="6" t="s">
        <v>4276</v>
      </c>
    </row>
    <row r="2139" ht="25" customHeight="1" spans="1:3">
      <c r="A2139" s="4">
        <v>2138</v>
      </c>
      <c r="B2139" s="5" t="s">
        <v>4277</v>
      </c>
      <c r="C2139" s="6" t="s">
        <v>4278</v>
      </c>
    </row>
    <row r="2140" ht="25" customHeight="1" spans="1:3">
      <c r="A2140" s="4">
        <v>2139</v>
      </c>
      <c r="B2140" s="5" t="s">
        <v>4279</v>
      </c>
      <c r="C2140" s="6" t="s">
        <v>4280</v>
      </c>
    </row>
    <row r="2141" ht="25" customHeight="1" spans="1:3">
      <c r="A2141" s="4">
        <v>2140</v>
      </c>
      <c r="B2141" s="5" t="s">
        <v>4281</v>
      </c>
      <c r="C2141" s="6" t="s">
        <v>4282</v>
      </c>
    </row>
    <row r="2142" ht="25" customHeight="1" spans="1:3">
      <c r="A2142" s="4">
        <v>2141</v>
      </c>
      <c r="B2142" s="5" t="s">
        <v>4283</v>
      </c>
      <c r="C2142" s="6" t="s">
        <v>4284</v>
      </c>
    </row>
    <row r="2143" ht="25" customHeight="1" spans="1:3">
      <c r="A2143" s="4">
        <v>2142</v>
      </c>
      <c r="B2143" s="5" t="s">
        <v>4285</v>
      </c>
      <c r="C2143" s="6" t="s">
        <v>4286</v>
      </c>
    </row>
    <row r="2144" ht="25" customHeight="1" spans="1:3">
      <c r="A2144" s="4">
        <v>2143</v>
      </c>
      <c r="B2144" s="5" t="s">
        <v>4287</v>
      </c>
      <c r="C2144" s="6" t="s">
        <v>4288</v>
      </c>
    </row>
    <row r="2145" ht="25" customHeight="1" spans="1:3">
      <c r="A2145" s="4">
        <v>2144</v>
      </c>
      <c r="B2145" s="5" t="s">
        <v>4289</v>
      </c>
      <c r="C2145" s="6" t="s">
        <v>4290</v>
      </c>
    </row>
    <row r="2146" ht="25" customHeight="1" spans="1:3">
      <c r="A2146" s="4">
        <v>2145</v>
      </c>
      <c r="B2146" s="5" t="s">
        <v>4291</v>
      </c>
      <c r="C2146" s="6" t="s">
        <v>4292</v>
      </c>
    </row>
    <row r="2147" ht="25" customHeight="1" spans="1:3">
      <c r="A2147" s="4">
        <v>2146</v>
      </c>
      <c r="B2147" s="5" t="s">
        <v>4293</v>
      </c>
      <c r="C2147" s="6" t="s">
        <v>4294</v>
      </c>
    </row>
    <row r="2148" ht="25" customHeight="1" spans="1:3">
      <c r="A2148" s="4">
        <v>2147</v>
      </c>
      <c r="B2148" s="5" t="s">
        <v>4295</v>
      </c>
      <c r="C2148" s="6" t="s">
        <v>4296</v>
      </c>
    </row>
    <row r="2149" ht="25" customHeight="1" spans="1:3">
      <c r="A2149" s="4">
        <v>2148</v>
      </c>
      <c r="B2149" s="5" t="s">
        <v>4297</v>
      </c>
      <c r="C2149" s="6" t="s">
        <v>4298</v>
      </c>
    </row>
    <row r="2150" ht="25" customHeight="1" spans="1:3">
      <c r="A2150" s="4">
        <v>2149</v>
      </c>
      <c r="B2150" s="5" t="s">
        <v>4299</v>
      </c>
      <c r="C2150" s="6" t="s">
        <v>4300</v>
      </c>
    </row>
    <row r="2151" ht="25" customHeight="1" spans="1:3">
      <c r="A2151" s="4">
        <v>2150</v>
      </c>
      <c r="B2151" s="5" t="s">
        <v>4301</v>
      </c>
      <c r="C2151" s="6" t="s">
        <v>4302</v>
      </c>
    </row>
    <row r="2152" ht="25" customHeight="1" spans="1:3">
      <c r="A2152" s="4">
        <v>2151</v>
      </c>
      <c r="B2152" s="5" t="s">
        <v>4303</v>
      </c>
      <c r="C2152" s="6" t="s">
        <v>4304</v>
      </c>
    </row>
    <row r="2153" ht="25" customHeight="1" spans="1:3">
      <c r="A2153" s="4">
        <v>2152</v>
      </c>
      <c r="B2153" s="5" t="s">
        <v>4305</v>
      </c>
      <c r="C2153" s="6" t="s">
        <v>4306</v>
      </c>
    </row>
    <row r="2154" ht="25" customHeight="1" spans="1:3">
      <c r="A2154" s="4">
        <v>2153</v>
      </c>
      <c r="B2154" s="5" t="s">
        <v>4307</v>
      </c>
      <c r="C2154" s="6" t="s">
        <v>4308</v>
      </c>
    </row>
    <row r="2155" ht="25" customHeight="1" spans="1:3">
      <c r="A2155" s="4">
        <v>2154</v>
      </c>
      <c r="B2155" s="5" t="s">
        <v>4309</v>
      </c>
      <c r="C2155" s="6" t="s">
        <v>4310</v>
      </c>
    </row>
    <row r="2156" ht="25" customHeight="1" spans="1:3">
      <c r="A2156" s="4">
        <v>2155</v>
      </c>
      <c r="B2156" s="5" t="s">
        <v>4311</v>
      </c>
      <c r="C2156" s="6" t="s">
        <v>4312</v>
      </c>
    </row>
    <row r="2157" ht="25" customHeight="1" spans="1:3">
      <c r="A2157" s="4">
        <v>2156</v>
      </c>
      <c r="B2157" s="5" t="s">
        <v>4313</v>
      </c>
      <c r="C2157" s="6" t="s">
        <v>4314</v>
      </c>
    </row>
    <row r="2158" ht="25" customHeight="1" spans="1:3">
      <c r="A2158" s="4">
        <v>2157</v>
      </c>
      <c r="B2158" s="5" t="s">
        <v>4315</v>
      </c>
      <c r="C2158" s="6" t="s">
        <v>4316</v>
      </c>
    </row>
    <row r="2159" ht="25" customHeight="1" spans="1:3">
      <c r="A2159" s="4">
        <v>2158</v>
      </c>
      <c r="B2159" s="5" t="s">
        <v>4317</v>
      </c>
      <c r="C2159" s="6" t="s">
        <v>4318</v>
      </c>
    </row>
    <row r="2160" ht="25" customHeight="1" spans="1:3">
      <c r="A2160" s="4">
        <v>2159</v>
      </c>
      <c r="B2160" s="5" t="s">
        <v>4319</v>
      </c>
      <c r="C2160" s="6" t="s">
        <v>4320</v>
      </c>
    </row>
    <row r="2161" ht="25" customHeight="1" spans="1:3">
      <c r="A2161" s="4">
        <v>2160</v>
      </c>
      <c r="B2161" s="5" t="s">
        <v>4321</v>
      </c>
      <c r="C2161" s="6" t="s">
        <v>4322</v>
      </c>
    </row>
    <row r="2162" ht="25" customHeight="1" spans="1:3">
      <c r="A2162" s="4">
        <v>2161</v>
      </c>
      <c r="B2162" s="5" t="s">
        <v>4323</v>
      </c>
      <c r="C2162" s="6" t="s">
        <v>4324</v>
      </c>
    </row>
    <row r="2163" ht="25" customHeight="1" spans="1:3">
      <c r="A2163" s="4">
        <v>2162</v>
      </c>
      <c r="B2163" s="5" t="s">
        <v>4325</v>
      </c>
      <c r="C2163" s="6" t="s">
        <v>4326</v>
      </c>
    </row>
    <row r="2164" ht="25" customHeight="1" spans="1:3">
      <c r="A2164" s="4">
        <v>2163</v>
      </c>
      <c r="B2164" s="5" t="s">
        <v>4327</v>
      </c>
      <c r="C2164" s="6" t="s">
        <v>4328</v>
      </c>
    </row>
    <row r="2165" ht="25" customHeight="1" spans="1:3">
      <c r="A2165" s="4">
        <v>2164</v>
      </c>
      <c r="B2165" s="5" t="s">
        <v>4329</v>
      </c>
      <c r="C2165" s="6" t="s">
        <v>4330</v>
      </c>
    </row>
    <row r="2166" ht="25" customHeight="1" spans="1:3">
      <c r="A2166" s="4">
        <v>2165</v>
      </c>
      <c r="B2166" s="5" t="s">
        <v>4331</v>
      </c>
      <c r="C2166" s="6" t="s">
        <v>4332</v>
      </c>
    </row>
    <row r="2167" ht="25" customHeight="1" spans="1:3">
      <c r="A2167" s="4">
        <v>2166</v>
      </c>
      <c r="B2167" s="5" t="s">
        <v>4333</v>
      </c>
      <c r="C2167" s="6" t="s">
        <v>4334</v>
      </c>
    </row>
    <row r="2168" ht="25" customHeight="1" spans="1:3">
      <c r="A2168" s="4">
        <v>2167</v>
      </c>
      <c r="B2168" s="5" t="s">
        <v>4335</v>
      </c>
      <c r="C2168" s="6" t="s">
        <v>4336</v>
      </c>
    </row>
    <row r="2169" ht="25" customHeight="1" spans="1:3">
      <c r="A2169" s="4">
        <v>2168</v>
      </c>
      <c r="B2169" s="5" t="s">
        <v>4337</v>
      </c>
      <c r="C2169" s="6" t="s">
        <v>4338</v>
      </c>
    </row>
    <row r="2170" ht="25" customHeight="1" spans="1:3">
      <c r="A2170" s="4">
        <v>2169</v>
      </c>
      <c r="B2170" s="5" t="s">
        <v>4339</v>
      </c>
      <c r="C2170" s="6" t="s">
        <v>4340</v>
      </c>
    </row>
    <row r="2171" ht="25" customHeight="1" spans="1:3">
      <c r="A2171" s="4">
        <v>2170</v>
      </c>
      <c r="B2171" s="5" t="s">
        <v>4341</v>
      </c>
      <c r="C2171" s="6" t="s">
        <v>4342</v>
      </c>
    </row>
    <row r="2172" ht="25" customHeight="1" spans="1:3">
      <c r="A2172" s="4">
        <v>2171</v>
      </c>
      <c r="B2172" s="5" t="s">
        <v>4343</v>
      </c>
      <c r="C2172" s="6" t="s">
        <v>4344</v>
      </c>
    </row>
    <row r="2173" ht="25" customHeight="1" spans="1:3">
      <c r="A2173" s="4">
        <v>2172</v>
      </c>
      <c r="B2173" s="5" t="s">
        <v>4345</v>
      </c>
      <c r="C2173" s="6" t="s">
        <v>4346</v>
      </c>
    </row>
    <row r="2174" ht="25" customHeight="1" spans="1:3">
      <c r="A2174" s="4">
        <v>2173</v>
      </c>
      <c r="B2174" s="5" t="s">
        <v>4347</v>
      </c>
      <c r="C2174" s="6" t="s">
        <v>4348</v>
      </c>
    </row>
    <row r="2175" ht="25" customHeight="1" spans="1:3">
      <c r="A2175" s="4">
        <v>2174</v>
      </c>
      <c r="B2175" s="5" t="s">
        <v>4349</v>
      </c>
      <c r="C2175" s="6" t="s">
        <v>4350</v>
      </c>
    </row>
    <row r="2176" ht="25" customHeight="1" spans="1:3">
      <c r="A2176" s="4">
        <v>2175</v>
      </c>
      <c r="B2176" s="5" t="s">
        <v>4351</v>
      </c>
      <c r="C2176" s="6" t="s">
        <v>4352</v>
      </c>
    </row>
    <row r="2177" ht="25" customHeight="1" spans="1:3">
      <c r="A2177" s="4">
        <v>2176</v>
      </c>
      <c r="B2177" s="5" t="s">
        <v>4353</v>
      </c>
      <c r="C2177" s="6" t="s">
        <v>4354</v>
      </c>
    </row>
    <row r="2178" ht="25" customHeight="1" spans="1:3">
      <c r="A2178" s="4">
        <v>2177</v>
      </c>
      <c r="B2178" s="5" t="s">
        <v>4355</v>
      </c>
      <c r="C2178" s="6" t="s">
        <v>4356</v>
      </c>
    </row>
    <row r="2179" ht="25" customHeight="1" spans="1:3">
      <c r="A2179" s="4">
        <v>2178</v>
      </c>
      <c r="B2179" s="5" t="s">
        <v>4357</v>
      </c>
      <c r="C2179" s="6" t="s">
        <v>4358</v>
      </c>
    </row>
    <row r="2180" ht="25" customHeight="1" spans="1:3">
      <c r="A2180" s="4">
        <v>2179</v>
      </c>
      <c r="B2180" s="5" t="s">
        <v>4359</v>
      </c>
      <c r="C2180" s="6" t="s">
        <v>4360</v>
      </c>
    </row>
    <row r="2181" ht="25" customHeight="1" spans="1:3">
      <c r="A2181" s="4">
        <v>2180</v>
      </c>
      <c r="B2181" s="5" t="s">
        <v>4361</v>
      </c>
      <c r="C2181" s="6" t="s">
        <v>4362</v>
      </c>
    </row>
    <row r="2182" ht="25" customHeight="1" spans="1:3">
      <c r="A2182" s="4">
        <v>2181</v>
      </c>
      <c r="B2182" s="5" t="s">
        <v>4363</v>
      </c>
      <c r="C2182" s="6" t="s">
        <v>4364</v>
      </c>
    </row>
    <row r="2183" ht="25" customHeight="1" spans="1:3">
      <c r="A2183" s="4">
        <v>2182</v>
      </c>
      <c r="B2183" s="5" t="s">
        <v>4365</v>
      </c>
      <c r="C2183" s="6" t="s">
        <v>4366</v>
      </c>
    </row>
    <row r="2184" ht="25" customHeight="1" spans="1:3">
      <c r="A2184" s="4">
        <v>2183</v>
      </c>
      <c r="B2184" s="5" t="s">
        <v>4367</v>
      </c>
      <c r="C2184" s="6" t="s">
        <v>4368</v>
      </c>
    </row>
    <row r="2185" ht="25" customHeight="1" spans="1:3">
      <c r="A2185" s="4">
        <v>2184</v>
      </c>
      <c r="B2185" s="5" t="s">
        <v>4369</v>
      </c>
      <c r="C2185" s="6" t="s">
        <v>4370</v>
      </c>
    </row>
    <row r="2186" ht="25" customHeight="1" spans="1:3">
      <c r="A2186" s="4">
        <v>2185</v>
      </c>
      <c r="B2186" s="5" t="s">
        <v>4371</v>
      </c>
      <c r="C2186" s="6" t="s">
        <v>4372</v>
      </c>
    </row>
    <row r="2187" ht="25" customHeight="1" spans="1:3">
      <c r="A2187" s="4">
        <v>2186</v>
      </c>
      <c r="B2187" s="5" t="s">
        <v>4373</v>
      </c>
      <c r="C2187" s="6" t="s">
        <v>4374</v>
      </c>
    </row>
    <row r="2188" ht="25" customHeight="1" spans="1:3">
      <c r="A2188" s="4">
        <v>2187</v>
      </c>
      <c r="B2188" s="5" t="s">
        <v>4375</v>
      </c>
      <c r="C2188" s="6" t="s">
        <v>4376</v>
      </c>
    </row>
    <row r="2189" ht="25" customHeight="1" spans="1:3">
      <c r="A2189" s="4">
        <v>2188</v>
      </c>
      <c r="B2189" s="5" t="s">
        <v>4377</v>
      </c>
      <c r="C2189" s="6" t="s">
        <v>4378</v>
      </c>
    </row>
    <row r="2190" ht="25" customHeight="1" spans="1:3">
      <c r="A2190" s="4">
        <v>2189</v>
      </c>
      <c r="B2190" s="5" t="s">
        <v>4379</v>
      </c>
      <c r="C2190" s="6" t="s">
        <v>4380</v>
      </c>
    </row>
    <row r="2191" ht="25" customHeight="1" spans="1:3">
      <c r="A2191" s="4">
        <v>2190</v>
      </c>
      <c r="B2191" s="5" t="s">
        <v>4381</v>
      </c>
      <c r="C2191" s="6" t="s">
        <v>4382</v>
      </c>
    </row>
    <row r="2192" ht="25" customHeight="1" spans="1:3">
      <c r="A2192" s="4">
        <v>2191</v>
      </c>
      <c r="B2192" s="5" t="s">
        <v>4383</v>
      </c>
      <c r="C2192" s="6" t="s">
        <v>4384</v>
      </c>
    </row>
    <row r="2193" ht="25" customHeight="1" spans="1:3">
      <c r="A2193" s="4">
        <v>2192</v>
      </c>
      <c r="B2193" s="5" t="s">
        <v>4385</v>
      </c>
      <c r="C2193" s="6" t="s">
        <v>4386</v>
      </c>
    </row>
    <row r="2194" ht="25" customHeight="1" spans="1:3">
      <c r="A2194" s="4">
        <v>2193</v>
      </c>
      <c r="B2194" s="5" t="s">
        <v>4387</v>
      </c>
      <c r="C2194" s="6" t="s">
        <v>4388</v>
      </c>
    </row>
    <row r="2195" ht="25" customHeight="1" spans="1:3">
      <c r="A2195" s="4">
        <v>2194</v>
      </c>
      <c r="B2195" s="5" t="s">
        <v>4389</v>
      </c>
      <c r="C2195" s="6" t="s">
        <v>4390</v>
      </c>
    </row>
    <row r="2196" ht="25" customHeight="1" spans="1:3">
      <c r="A2196" s="4">
        <v>2195</v>
      </c>
      <c r="B2196" s="5" t="s">
        <v>4391</v>
      </c>
      <c r="C2196" s="6" t="s">
        <v>4392</v>
      </c>
    </row>
    <row r="2197" ht="25" customHeight="1" spans="1:3">
      <c r="A2197" s="4">
        <v>2196</v>
      </c>
      <c r="B2197" s="5" t="s">
        <v>4393</v>
      </c>
      <c r="C2197" s="6" t="s">
        <v>4394</v>
      </c>
    </row>
    <row r="2198" ht="25" customHeight="1" spans="1:3">
      <c r="A2198" s="4">
        <v>2197</v>
      </c>
      <c r="B2198" s="5" t="s">
        <v>4395</v>
      </c>
      <c r="C2198" s="6" t="s">
        <v>4396</v>
      </c>
    </row>
    <row r="2199" ht="25" customHeight="1" spans="1:3">
      <c r="A2199" s="4">
        <v>2198</v>
      </c>
      <c r="B2199" s="5" t="s">
        <v>4397</v>
      </c>
      <c r="C2199" s="6" t="s">
        <v>4398</v>
      </c>
    </row>
    <row r="2200" ht="25" customHeight="1" spans="1:3">
      <c r="A2200" s="4">
        <v>2199</v>
      </c>
      <c r="B2200" s="5" t="s">
        <v>4399</v>
      </c>
      <c r="C2200" s="6" t="s">
        <v>4400</v>
      </c>
    </row>
    <row r="2201" ht="25" customHeight="1" spans="1:3">
      <c r="A2201" s="4">
        <v>2200</v>
      </c>
      <c r="B2201" s="5" t="s">
        <v>4401</v>
      </c>
      <c r="C2201" s="6" t="s">
        <v>4402</v>
      </c>
    </row>
    <row r="2202" ht="25" customHeight="1" spans="1:3">
      <c r="A2202" s="4">
        <v>2201</v>
      </c>
      <c r="B2202" s="5" t="s">
        <v>4403</v>
      </c>
      <c r="C2202" s="6" t="s">
        <v>4404</v>
      </c>
    </row>
    <row r="2203" ht="25" customHeight="1" spans="1:3">
      <c r="A2203" s="4">
        <v>2202</v>
      </c>
      <c r="B2203" s="5" t="s">
        <v>4405</v>
      </c>
      <c r="C2203" s="6" t="s">
        <v>4406</v>
      </c>
    </row>
    <row r="2204" ht="25" customHeight="1" spans="1:3">
      <c r="A2204" s="4">
        <v>2203</v>
      </c>
      <c r="B2204" s="5" t="s">
        <v>4407</v>
      </c>
      <c r="C2204" s="6" t="s">
        <v>4408</v>
      </c>
    </row>
    <row r="2205" ht="25" customHeight="1" spans="1:3">
      <c r="A2205" s="4">
        <v>2204</v>
      </c>
      <c r="B2205" s="5" t="s">
        <v>4409</v>
      </c>
      <c r="C2205" s="6" t="s">
        <v>4410</v>
      </c>
    </row>
    <row r="2206" ht="25" customHeight="1" spans="1:3">
      <c r="A2206" s="4">
        <v>2205</v>
      </c>
      <c r="B2206" s="5" t="s">
        <v>4411</v>
      </c>
      <c r="C2206" s="6" t="s">
        <v>4412</v>
      </c>
    </row>
    <row r="2207" ht="25" customHeight="1" spans="1:3">
      <c r="A2207" s="4">
        <v>2206</v>
      </c>
      <c r="B2207" s="5" t="s">
        <v>4413</v>
      </c>
      <c r="C2207" s="6" t="s">
        <v>4414</v>
      </c>
    </row>
    <row r="2208" ht="25" customHeight="1" spans="1:3">
      <c r="A2208" s="4">
        <v>2207</v>
      </c>
      <c r="B2208" s="5" t="s">
        <v>4415</v>
      </c>
      <c r="C2208" s="6" t="s">
        <v>4416</v>
      </c>
    </row>
    <row r="2209" ht="25" customHeight="1" spans="1:3">
      <c r="A2209" s="4">
        <v>2208</v>
      </c>
      <c r="B2209" s="5" t="s">
        <v>4417</v>
      </c>
      <c r="C2209" s="6" t="s">
        <v>4418</v>
      </c>
    </row>
    <row r="2210" ht="25" customHeight="1" spans="1:3">
      <c r="A2210" s="4">
        <v>2209</v>
      </c>
      <c r="B2210" s="5" t="s">
        <v>4419</v>
      </c>
      <c r="C2210" s="6" t="s">
        <v>4420</v>
      </c>
    </row>
    <row r="2211" ht="25" customHeight="1" spans="1:3">
      <c r="A2211" s="4">
        <v>2210</v>
      </c>
      <c r="B2211" s="5" t="s">
        <v>4421</v>
      </c>
      <c r="C2211" s="6" t="s">
        <v>4422</v>
      </c>
    </row>
    <row r="2212" ht="25" customHeight="1" spans="1:3">
      <c r="A2212" s="4">
        <v>2211</v>
      </c>
      <c r="B2212" s="5" t="s">
        <v>4423</v>
      </c>
      <c r="C2212" s="6" t="s">
        <v>4424</v>
      </c>
    </row>
    <row r="2213" ht="25" customHeight="1" spans="1:3">
      <c r="A2213" s="4">
        <v>2212</v>
      </c>
      <c r="B2213" s="5" t="s">
        <v>4425</v>
      </c>
      <c r="C2213" s="6" t="s">
        <v>4426</v>
      </c>
    </row>
    <row r="2214" ht="25" customHeight="1" spans="1:3">
      <c r="A2214" s="4">
        <v>2213</v>
      </c>
      <c r="B2214" s="5" t="s">
        <v>4427</v>
      </c>
      <c r="C2214" s="6" t="s">
        <v>4428</v>
      </c>
    </row>
    <row r="2215" ht="25" customHeight="1" spans="1:3">
      <c r="A2215" s="4">
        <v>2214</v>
      </c>
      <c r="B2215" s="5" t="s">
        <v>4429</v>
      </c>
      <c r="C2215" s="6" t="s">
        <v>4430</v>
      </c>
    </row>
    <row r="2216" ht="25" customHeight="1" spans="1:3">
      <c r="A2216" s="4">
        <v>2215</v>
      </c>
      <c r="B2216" s="5" t="s">
        <v>4431</v>
      </c>
      <c r="C2216" s="6" t="s">
        <v>4432</v>
      </c>
    </row>
    <row r="2217" ht="25" customHeight="1" spans="1:3">
      <c r="A2217" s="4">
        <v>2216</v>
      </c>
      <c r="B2217" s="5" t="s">
        <v>4433</v>
      </c>
      <c r="C2217" s="6" t="s">
        <v>4434</v>
      </c>
    </row>
    <row r="2218" ht="25" customHeight="1" spans="1:3">
      <c r="A2218" s="4">
        <v>2217</v>
      </c>
      <c r="B2218" s="5" t="s">
        <v>4435</v>
      </c>
      <c r="C2218" s="6" t="s">
        <v>4436</v>
      </c>
    </row>
    <row r="2219" ht="25" customHeight="1" spans="1:3">
      <c r="A2219" s="4">
        <v>2218</v>
      </c>
      <c r="B2219" s="5" t="s">
        <v>4437</v>
      </c>
      <c r="C2219" s="6" t="s">
        <v>4438</v>
      </c>
    </row>
    <row r="2220" ht="25" customHeight="1" spans="1:3">
      <c r="A2220" s="4">
        <v>2219</v>
      </c>
      <c r="B2220" s="5" t="s">
        <v>4439</v>
      </c>
      <c r="C2220" s="6" t="s">
        <v>4440</v>
      </c>
    </row>
    <row r="2221" ht="25" customHeight="1" spans="1:3">
      <c r="A2221" s="4">
        <v>2220</v>
      </c>
      <c r="B2221" s="5" t="s">
        <v>4441</v>
      </c>
      <c r="C2221" s="6" t="s">
        <v>4442</v>
      </c>
    </row>
    <row r="2222" ht="25" customHeight="1" spans="1:3">
      <c r="A2222" s="4">
        <v>2221</v>
      </c>
      <c r="B2222" s="5" t="s">
        <v>4443</v>
      </c>
      <c r="C2222" s="6" t="s">
        <v>4444</v>
      </c>
    </row>
    <row r="2223" ht="25" customHeight="1" spans="1:3">
      <c r="A2223" s="4">
        <v>2222</v>
      </c>
      <c r="B2223" s="5" t="s">
        <v>4445</v>
      </c>
      <c r="C2223" s="6" t="s">
        <v>4446</v>
      </c>
    </row>
    <row r="2224" ht="25" customHeight="1" spans="1:3">
      <c r="A2224" s="4">
        <v>2223</v>
      </c>
      <c r="B2224" s="5" t="s">
        <v>4447</v>
      </c>
      <c r="C2224" s="6" t="s">
        <v>4448</v>
      </c>
    </row>
    <row r="2225" ht="25" customHeight="1" spans="1:3">
      <c r="A2225" s="4">
        <v>2224</v>
      </c>
      <c r="B2225" s="5" t="s">
        <v>4449</v>
      </c>
      <c r="C2225" s="6" t="s">
        <v>4450</v>
      </c>
    </row>
    <row r="2226" ht="25" customHeight="1" spans="1:3">
      <c r="A2226" s="4">
        <v>2225</v>
      </c>
      <c r="B2226" s="5" t="s">
        <v>4451</v>
      </c>
      <c r="C2226" s="6" t="s">
        <v>4452</v>
      </c>
    </row>
    <row r="2227" ht="25" customHeight="1" spans="1:3">
      <c r="A2227" s="4">
        <v>2226</v>
      </c>
      <c r="B2227" s="5" t="s">
        <v>4453</v>
      </c>
      <c r="C2227" s="6" t="s">
        <v>4454</v>
      </c>
    </row>
    <row r="2228" ht="25" customHeight="1" spans="1:3">
      <c r="A2228" s="4">
        <v>2227</v>
      </c>
      <c r="B2228" s="5" t="s">
        <v>4455</v>
      </c>
      <c r="C2228" s="6" t="s">
        <v>4456</v>
      </c>
    </row>
    <row r="2229" ht="25" customHeight="1" spans="1:3">
      <c r="A2229" s="4">
        <v>2228</v>
      </c>
      <c r="B2229" s="5" t="s">
        <v>4457</v>
      </c>
      <c r="C2229" s="6" t="s">
        <v>4458</v>
      </c>
    </row>
    <row r="2230" ht="25" customHeight="1" spans="1:3">
      <c r="A2230" s="4">
        <v>2229</v>
      </c>
      <c r="B2230" s="5" t="s">
        <v>4459</v>
      </c>
      <c r="C2230" s="6" t="s">
        <v>4460</v>
      </c>
    </row>
    <row r="2231" ht="25" customHeight="1" spans="1:3">
      <c r="A2231" s="4">
        <v>2230</v>
      </c>
      <c r="B2231" s="5" t="s">
        <v>4461</v>
      </c>
      <c r="C2231" s="6" t="s">
        <v>4462</v>
      </c>
    </row>
    <row r="2232" ht="25" customHeight="1" spans="1:3">
      <c r="A2232" s="4">
        <v>2231</v>
      </c>
      <c r="B2232" s="5" t="s">
        <v>4463</v>
      </c>
      <c r="C2232" s="6" t="s">
        <v>4464</v>
      </c>
    </row>
    <row r="2233" ht="25" customHeight="1" spans="1:3">
      <c r="A2233" s="4">
        <v>2232</v>
      </c>
      <c r="B2233" s="5" t="s">
        <v>4465</v>
      </c>
      <c r="C2233" s="6" t="s">
        <v>4466</v>
      </c>
    </row>
    <row r="2234" ht="25" customHeight="1" spans="1:3">
      <c r="A2234" s="4">
        <v>2233</v>
      </c>
      <c r="B2234" s="5" t="s">
        <v>4467</v>
      </c>
      <c r="C2234" s="6" t="s">
        <v>4468</v>
      </c>
    </row>
    <row r="2235" ht="25" customHeight="1" spans="1:3">
      <c r="A2235" s="4">
        <v>2234</v>
      </c>
      <c r="B2235" s="5" t="s">
        <v>4469</v>
      </c>
      <c r="C2235" s="6" t="s">
        <v>4470</v>
      </c>
    </row>
    <row r="2236" ht="25" customHeight="1" spans="1:3">
      <c r="A2236" s="4">
        <v>2235</v>
      </c>
      <c r="B2236" s="5" t="s">
        <v>4471</v>
      </c>
      <c r="C2236" s="6" t="s">
        <v>4472</v>
      </c>
    </row>
    <row r="2237" ht="25" customHeight="1" spans="1:3">
      <c r="A2237" s="4">
        <v>2236</v>
      </c>
      <c r="B2237" s="5" t="s">
        <v>4473</v>
      </c>
      <c r="C2237" s="6" t="s">
        <v>4474</v>
      </c>
    </row>
    <row r="2238" ht="25" customHeight="1" spans="1:3">
      <c r="A2238" s="4">
        <v>2237</v>
      </c>
      <c r="B2238" s="5" t="s">
        <v>4475</v>
      </c>
      <c r="C2238" s="6" t="s">
        <v>4476</v>
      </c>
    </row>
    <row r="2239" ht="25" customHeight="1" spans="1:3">
      <c r="A2239" s="4">
        <v>2238</v>
      </c>
      <c r="B2239" s="5" t="s">
        <v>4477</v>
      </c>
      <c r="C2239" s="6" t="s">
        <v>4478</v>
      </c>
    </row>
    <row r="2240" ht="25" customHeight="1" spans="1:3">
      <c r="A2240" s="4">
        <v>2239</v>
      </c>
      <c r="B2240" s="5" t="s">
        <v>4479</v>
      </c>
      <c r="C2240" s="6" t="s">
        <v>4480</v>
      </c>
    </row>
    <row r="2241" ht="25" customHeight="1" spans="1:3">
      <c r="A2241" s="4">
        <v>2240</v>
      </c>
      <c r="B2241" s="5" t="s">
        <v>4481</v>
      </c>
      <c r="C2241" s="6" t="s">
        <v>4482</v>
      </c>
    </row>
    <row r="2242" ht="25" customHeight="1" spans="1:3">
      <c r="A2242" s="4">
        <v>2241</v>
      </c>
      <c r="B2242" s="5" t="s">
        <v>4483</v>
      </c>
      <c r="C2242" s="6" t="s">
        <v>4484</v>
      </c>
    </row>
    <row r="2243" ht="25" customHeight="1" spans="1:3">
      <c r="A2243" s="4">
        <v>2242</v>
      </c>
      <c r="B2243" s="5" t="s">
        <v>4485</v>
      </c>
      <c r="C2243" s="6" t="s">
        <v>4486</v>
      </c>
    </row>
    <row r="2244" ht="25" customHeight="1" spans="1:3">
      <c r="A2244" s="4">
        <v>2243</v>
      </c>
      <c r="B2244" s="5" t="s">
        <v>4487</v>
      </c>
      <c r="C2244" s="6" t="s">
        <v>4488</v>
      </c>
    </row>
    <row r="2245" ht="25" customHeight="1" spans="1:3">
      <c r="A2245" s="4">
        <v>2244</v>
      </c>
      <c r="B2245" s="5" t="s">
        <v>4489</v>
      </c>
      <c r="C2245" s="6" t="s">
        <v>4490</v>
      </c>
    </row>
    <row r="2246" ht="25" customHeight="1" spans="1:3">
      <c r="A2246" s="4">
        <v>2245</v>
      </c>
      <c r="B2246" s="5" t="s">
        <v>4491</v>
      </c>
      <c r="C2246" s="6" t="s">
        <v>4492</v>
      </c>
    </row>
    <row r="2247" ht="25" customHeight="1" spans="1:3">
      <c r="A2247" s="4">
        <v>2246</v>
      </c>
      <c r="B2247" s="5" t="s">
        <v>4493</v>
      </c>
      <c r="C2247" s="6" t="s">
        <v>4494</v>
      </c>
    </row>
    <row r="2248" ht="25" customHeight="1" spans="1:3">
      <c r="A2248" s="4">
        <v>2247</v>
      </c>
      <c r="B2248" s="5" t="s">
        <v>4495</v>
      </c>
      <c r="C2248" s="6" t="s">
        <v>4496</v>
      </c>
    </row>
    <row r="2249" ht="25" customHeight="1" spans="1:3">
      <c r="A2249" s="4">
        <v>2248</v>
      </c>
      <c r="B2249" s="5" t="s">
        <v>4497</v>
      </c>
      <c r="C2249" s="6" t="s">
        <v>4498</v>
      </c>
    </row>
    <row r="2250" ht="25" customHeight="1" spans="1:3">
      <c r="A2250" s="4">
        <v>2249</v>
      </c>
      <c r="B2250" s="5" t="s">
        <v>4499</v>
      </c>
      <c r="C2250" s="6" t="s">
        <v>4500</v>
      </c>
    </row>
    <row r="2251" ht="25" customHeight="1" spans="1:3">
      <c r="A2251" s="4">
        <v>2250</v>
      </c>
      <c r="B2251" s="5" t="s">
        <v>4501</v>
      </c>
      <c r="C2251" s="6" t="s">
        <v>4502</v>
      </c>
    </row>
    <row r="2252" ht="25" customHeight="1" spans="1:3">
      <c r="A2252" s="4">
        <v>2251</v>
      </c>
      <c r="B2252" s="5" t="s">
        <v>4503</v>
      </c>
      <c r="C2252" s="6" t="s">
        <v>4504</v>
      </c>
    </row>
    <row r="2253" ht="25" customHeight="1" spans="1:3">
      <c r="A2253" s="4">
        <v>2252</v>
      </c>
      <c r="B2253" s="5" t="s">
        <v>4505</v>
      </c>
      <c r="C2253" s="6" t="s">
        <v>4506</v>
      </c>
    </row>
    <row r="2254" ht="25" customHeight="1" spans="1:3">
      <c r="A2254" s="4">
        <v>2253</v>
      </c>
      <c r="B2254" s="5" t="s">
        <v>4507</v>
      </c>
      <c r="C2254" s="6" t="s">
        <v>4508</v>
      </c>
    </row>
    <row r="2255" ht="25" customHeight="1" spans="1:3">
      <c r="A2255" s="4">
        <v>2254</v>
      </c>
      <c r="B2255" s="5" t="s">
        <v>4509</v>
      </c>
      <c r="C2255" s="6" t="s">
        <v>4510</v>
      </c>
    </row>
    <row r="2256" ht="25" customHeight="1" spans="1:3">
      <c r="A2256" s="4">
        <v>2255</v>
      </c>
      <c r="B2256" s="5" t="s">
        <v>4511</v>
      </c>
      <c r="C2256" s="6" t="s">
        <v>4512</v>
      </c>
    </row>
    <row r="2257" ht="25" customHeight="1" spans="1:3">
      <c r="A2257" s="4">
        <v>2256</v>
      </c>
      <c r="B2257" s="5" t="s">
        <v>4513</v>
      </c>
      <c r="C2257" s="6" t="s">
        <v>4514</v>
      </c>
    </row>
    <row r="2258" ht="25" customHeight="1" spans="1:3">
      <c r="A2258" s="4">
        <v>2257</v>
      </c>
      <c r="B2258" s="5" t="s">
        <v>4515</v>
      </c>
      <c r="C2258" s="6" t="s">
        <v>4516</v>
      </c>
    </row>
    <row r="2259" ht="25" customHeight="1" spans="1:3">
      <c r="A2259" s="4">
        <v>2258</v>
      </c>
      <c r="B2259" s="5" t="s">
        <v>4517</v>
      </c>
      <c r="C2259" s="6" t="s">
        <v>4518</v>
      </c>
    </row>
    <row r="2260" ht="25" customHeight="1" spans="1:3">
      <c r="A2260" s="4">
        <v>2259</v>
      </c>
      <c r="B2260" s="5" t="s">
        <v>4519</v>
      </c>
      <c r="C2260" s="6" t="s">
        <v>4520</v>
      </c>
    </row>
    <row r="2261" ht="25" customHeight="1" spans="1:3">
      <c r="A2261" s="4">
        <v>2260</v>
      </c>
      <c r="B2261" s="5" t="s">
        <v>4521</v>
      </c>
      <c r="C2261" s="6" t="s">
        <v>4522</v>
      </c>
    </row>
    <row r="2262" ht="25" customHeight="1" spans="1:3">
      <c r="A2262" s="4">
        <v>2261</v>
      </c>
      <c r="B2262" s="5" t="s">
        <v>4523</v>
      </c>
      <c r="C2262" s="6" t="s">
        <v>4524</v>
      </c>
    </row>
    <row r="2263" ht="25" customHeight="1" spans="1:3">
      <c r="A2263" s="4">
        <v>2262</v>
      </c>
      <c r="B2263" s="5" t="s">
        <v>4525</v>
      </c>
      <c r="C2263" s="6" t="s">
        <v>4526</v>
      </c>
    </row>
    <row r="2264" ht="25" customHeight="1" spans="1:3">
      <c r="A2264" s="4">
        <v>2263</v>
      </c>
      <c r="B2264" s="5" t="s">
        <v>4527</v>
      </c>
      <c r="C2264" s="6" t="s">
        <v>4528</v>
      </c>
    </row>
    <row r="2265" ht="25" customHeight="1" spans="1:3">
      <c r="A2265" s="4">
        <v>2264</v>
      </c>
      <c r="B2265" s="5" t="s">
        <v>4529</v>
      </c>
      <c r="C2265" s="6" t="s">
        <v>4530</v>
      </c>
    </row>
    <row r="2266" ht="25" customHeight="1" spans="1:3">
      <c r="A2266" s="4">
        <v>2265</v>
      </c>
      <c r="B2266" s="5" t="s">
        <v>4531</v>
      </c>
      <c r="C2266" s="6" t="s">
        <v>4532</v>
      </c>
    </row>
    <row r="2267" ht="25" customHeight="1" spans="1:3">
      <c r="A2267" s="4">
        <v>2266</v>
      </c>
      <c r="B2267" s="5" t="s">
        <v>4533</v>
      </c>
      <c r="C2267" s="6" t="s">
        <v>4534</v>
      </c>
    </row>
    <row r="2268" ht="25" customHeight="1" spans="1:3">
      <c r="A2268" s="4">
        <v>2267</v>
      </c>
      <c r="B2268" s="5" t="s">
        <v>4535</v>
      </c>
      <c r="C2268" s="6" t="s">
        <v>4536</v>
      </c>
    </row>
    <row r="2269" ht="25" customHeight="1" spans="1:3">
      <c r="A2269" s="4">
        <v>2268</v>
      </c>
      <c r="B2269" s="5" t="s">
        <v>4537</v>
      </c>
      <c r="C2269" s="6" t="s">
        <v>4538</v>
      </c>
    </row>
    <row r="2270" ht="25" customHeight="1" spans="1:3">
      <c r="A2270" s="4">
        <v>2269</v>
      </c>
      <c r="B2270" s="5" t="s">
        <v>4539</v>
      </c>
      <c r="C2270" s="6" t="s">
        <v>4540</v>
      </c>
    </row>
    <row r="2271" ht="25" customHeight="1" spans="1:3">
      <c r="A2271" s="4">
        <v>2270</v>
      </c>
      <c r="B2271" s="5" t="s">
        <v>4541</v>
      </c>
      <c r="C2271" s="6" t="s">
        <v>4542</v>
      </c>
    </row>
    <row r="2272" ht="25" customHeight="1" spans="1:3">
      <c r="A2272" s="4">
        <v>2271</v>
      </c>
      <c r="B2272" s="5" t="s">
        <v>4543</v>
      </c>
      <c r="C2272" s="6" t="s">
        <v>4544</v>
      </c>
    </row>
    <row r="2273" ht="25" customHeight="1" spans="1:3">
      <c r="A2273" s="4">
        <v>2272</v>
      </c>
      <c r="B2273" s="5" t="s">
        <v>4545</v>
      </c>
      <c r="C2273" s="6" t="s">
        <v>4546</v>
      </c>
    </row>
    <row r="2274" ht="25" customHeight="1" spans="1:3">
      <c r="A2274" s="4">
        <v>2273</v>
      </c>
      <c r="B2274" s="5" t="s">
        <v>4547</v>
      </c>
      <c r="C2274" s="6" t="s">
        <v>4548</v>
      </c>
    </row>
    <row r="2275" ht="25" customHeight="1" spans="1:3">
      <c r="A2275" s="4">
        <v>2274</v>
      </c>
      <c r="B2275" s="5" t="s">
        <v>4549</v>
      </c>
      <c r="C2275" s="6" t="s">
        <v>4550</v>
      </c>
    </row>
    <row r="2276" ht="25" customHeight="1" spans="1:3">
      <c r="A2276" s="4">
        <v>2275</v>
      </c>
      <c r="B2276" s="5" t="s">
        <v>4551</v>
      </c>
      <c r="C2276" s="6" t="s">
        <v>4552</v>
      </c>
    </row>
    <row r="2277" ht="25" customHeight="1" spans="1:3">
      <c r="A2277" s="4">
        <v>2276</v>
      </c>
      <c r="B2277" s="5" t="s">
        <v>4553</v>
      </c>
      <c r="C2277" s="6" t="s">
        <v>4554</v>
      </c>
    </row>
    <row r="2278" ht="25" customHeight="1" spans="1:3">
      <c r="A2278" s="4">
        <v>2277</v>
      </c>
      <c r="B2278" s="5" t="s">
        <v>4555</v>
      </c>
      <c r="C2278" s="6" t="s">
        <v>4556</v>
      </c>
    </row>
    <row r="2279" ht="25" customHeight="1" spans="1:3">
      <c r="A2279" s="4">
        <v>2278</v>
      </c>
      <c r="B2279" s="5" t="s">
        <v>4557</v>
      </c>
      <c r="C2279" s="6" t="s">
        <v>4558</v>
      </c>
    </row>
    <row r="2280" ht="25" customHeight="1" spans="1:3">
      <c r="A2280" s="4">
        <v>2279</v>
      </c>
      <c r="B2280" s="5" t="s">
        <v>4559</v>
      </c>
      <c r="C2280" s="6" t="s">
        <v>4560</v>
      </c>
    </row>
    <row r="2281" ht="25" customHeight="1" spans="1:3">
      <c r="A2281" s="4">
        <v>2280</v>
      </c>
      <c r="B2281" s="5" t="s">
        <v>4561</v>
      </c>
      <c r="C2281" s="6" t="s">
        <v>4562</v>
      </c>
    </row>
    <row r="2282" ht="25" customHeight="1" spans="1:3">
      <c r="A2282" s="4">
        <v>2281</v>
      </c>
      <c r="B2282" s="5" t="s">
        <v>4563</v>
      </c>
      <c r="C2282" s="6" t="s">
        <v>4564</v>
      </c>
    </row>
    <row r="2283" ht="25" customHeight="1" spans="1:3">
      <c r="A2283" s="4">
        <v>2282</v>
      </c>
      <c r="B2283" s="5" t="s">
        <v>4565</v>
      </c>
      <c r="C2283" s="6" t="s">
        <v>4566</v>
      </c>
    </row>
    <row r="2284" ht="25" customHeight="1" spans="1:3">
      <c r="A2284" s="4">
        <v>2283</v>
      </c>
      <c r="B2284" s="5" t="s">
        <v>4567</v>
      </c>
      <c r="C2284" s="6" t="s">
        <v>4568</v>
      </c>
    </row>
    <row r="2285" ht="25" customHeight="1" spans="1:3">
      <c r="A2285" s="4">
        <v>2284</v>
      </c>
      <c r="B2285" s="5" t="s">
        <v>4569</v>
      </c>
      <c r="C2285" s="6" t="s">
        <v>4570</v>
      </c>
    </row>
    <row r="2286" ht="25" customHeight="1" spans="1:3">
      <c r="A2286" s="4">
        <v>2285</v>
      </c>
      <c r="B2286" s="5" t="s">
        <v>4571</v>
      </c>
      <c r="C2286" s="6" t="s">
        <v>4572</v>
      </c>
    </row>
    <row r="2287" ht="25" customHeight="1" spans="1:3">
      <c r="A2287" s="4">
        <v>2286</v>
      </c>
      <c r="B2287" s="5" t="s">
        <v>4573</v>
      </c>
      <c r="C2287" s="6" t="s">
        <v>4574</v>
      </c>
    </row>
    <row r="2288" ht="25" customHeight="1" spans="1:3">
      <c r="A2288" s="4">
        <v>2287</v>
      </c>
      <c r="B2288" s="5" t="s">
        <v>4575</v>
      </c>
      <c r="C2288" s="6" t="s">
        <v>4576</v>
      </c>
    </row>
    <row r="2289" ht="25" customHeight="1" spans="1:3">
      <c r="A2289" s="4">
        <v>2288</v>
      </c>
      <c r="B2289" s="5" t="s">
        <v>4577</v>
      </c>
      <c r="C2289" s="6" t="s">
        <v>4578</v>
      </c>
    </row>
    <row r="2290" ht="25" customHeight="1" spans="1:3">
      <c r="A2290" s="4">
        <v>2289</v>
      </c>
      <c r="B2290" s="5" t="s">
        <v>4579</v>
      </c>
      <c r="C2290" s="6" t="s">
        <v>4580</v>
      </c>
    </row>
    <row r="2291" ht="25" customHeight="1" spans="1:3">
      <c r="A2291" s="4">
        <v>2290</v>
      </c>
      <c r="B2291" s="5" t="s">
        <v>4581</v>
      </c>
      <c r="C2291" s="6" t="s">
        <v>4582</v>
      </c>
    </row>
    <row r="2292" ht="25" customHeight="1" spans="1:3">
      <c r="A2292" s="4">
        <v>2291</v>
      </c>
      <c r="B2292" s="5" t="s">
        <v>4583</v>
      </c>
      <c r="C2292" s="6" t="s">
        <v>4584</v>
      </c>
    </row>
    <row r="2293" ht="25" customHeight="1" spans="1:3">
      <c r="A2293" s="4">
        <v>2292</v>
      </c>
      <c r="B2293" s="5" t="s">
        <v>4585</v>
      </c>
      <c r="C2293" s="6" t="s">
        <v>4586</v>
      </c>
    </row>
    <row r="2294" ht="25" customHeight="1" spans="1:3">
      <c r="A2294" s="4">
        <v>2293</v>
      </c>
      <c r="B2294" s="5" t="s">
        <v>4587</v>
      </c>
      <c r="C2294" s="6" t="s">
        <v>4588</v>
      </c>
    </row>
    <row r="2295" ht="25" customHeight="1" spans="1:3">
      <c r="A2295" s="4">
        <v>2294</v>
      </c>
      <c r="B2295" s="5" t="s">
        <v>4589</v>
      </c>
      <c r="C2295" s="6" t="s">
        <v>4590</v>
      </c>
    </row>
    <row r="2296" ht="25" customHeight="1" spans="1:3">
      <c r="A2296" s="4">
        <v>2295</v>
      </c>
      <c r="B2296" s="5" t="s">
        <v>4591</v>
      </c>
      <c r="C2296" s="6" t="s">
        <v>4592</v>
      </c>
    </row>
    <row r="2297" ht="25" customHeight="1" spans="1:3">
      <c r="A2297" s="4">
        <v>2296</v>
      </c>
      <c r="B2297" s="5" t="s">
        <v>4593</v>
      </c>
      <c r="C2297" s="6" t="s">
        <v>4594</v>
      </c>
    </row>
    <row r="2298" ht="25" customHeight="1" spans="1:3">
      <c r="A2298" s="4">
        <v>2297</v>
      </c>
      <c r="B2298" s="5" t="s">
        <v>4595</v>
      </c>
      <c r="C2298" s="6" t="s">
        <v>4596</v>
      </c>
    </row>
    <row r="2299" ht="25" customHeight="1" spans="1:3">
      <c r="A2299" s="4">
        <v>2298</v>
      </c>
      <c r="B2299" s="5" t="s">
        <v>4597</v>
      </c>
      <c r="C2299" s="6" t="s">
        <v>4598</v>
      </c>
    </row>
    <row r="2300" ht="25" customHeight="1" spans="1:3">
      <c r="A2300" s="4">
        <v>2299</v>
      </c>
      <c r="B2300" s="5" t="s">
        <v>4599</v>
      </c>
      <c r="C2300" s="6" t="s">
        <v>4600</v>
      </c>
    </row>
    <row r="2301" ht="25" customHeight="1" spans="1:3">
      <c r="A2301" s="4">
        <v>2300</v>
      </c>
      <c r="B2301" s="5" t="s">
        <v>4601</v>
      </c>
      <c r="C2301" s="6" t="s">
        <v>4602</v>
      </c>
    </row>
    <row r="2302" ht="25" customHeight="1" spans="1:3">
      <c r="A2302" s="4">
        <v>2301</v>
      </c>
      <c r="B2302" s="5" t="s">
        <v>4603</v>
      </c>
      <c r="C2302" s="6" t="s">
        <v>4604</v>
      </c>
    </row>
    <row r="2303" ht="25" customHeight="1" spans="1:3">
      <c r="A2303" s="4">
        <v>2302</v>
      </c>
      <c r="B2303" s="5" t="s">
        <v>4605</v>
      </c>
      <c r="C2303" s="6" t="s">
        <v>4606</v>
      </c>
    </row>
    <row r="2304" ht="25" customHeight="1" spans="1:3">
      <c r="A2304" s="4">
        <v>2303</v>
      </c>
      <c r="B2304" s="5" t="s">
        <v>4607</v>
      </c>
      <c r="C2304" s="6" t="s">
        <v>4608</v>
      </c>
    </row>
    <row r="2305" ht="25" customHeight="1" spans="1:3">
      <c r="A2305" s="4">
        <v>2304</v>
      </c>
      <c r="B2305" s="5" t="s">
        <v>4609</v>
      </c>
      <c r="C2305" s="6" t="s">
        <v>4610</v>
      </c>
    </row>
    <row r="2306" ht="25" customHeight="1" spans="1:3">
      <c r="A2306" s="4">
        <v>2305</v>
      </c>
      <c r="B2306" s="5" t="s">
        <v>4611</v>
      </c>
      <c r="C2306" s="6" t="s">
        <v>4612</v>
      </c>
    </row>
    <row r="2307" ht="25" customHeight="1" spans="1:3">
      <c r="A2307" s="4">
        <v>2306</v>
      </c>
      <c r="B2307" s="5" t="s">
        <v>4613</v>
      </c>
      <c r="C2307" s="6" t="s">
        <v>4614</v>
      </c>
    </row>
    <row r="2308" ht="25" customHeight="1" spans="1:3">
      <c r="A2308" s="4">
        <v>2307</v>
      </c>
      <c r="B2308" s="5" t="s">
        <v>4615</v>
      </c>
      <c r="C2308" s="6" t="s">
        <v>4616</v>
      </c>
    </row>
    <row r="2309" ht="25" customHeight="1" spans="1:3">
      <c r="A2309" s="4">
        <v>2308</v>
      </c>
      <c r="B2309" s="5" t="s">
        <v>4617</v>
      </c>
      <c r="C2309" s="6" t="s">
        <v>4618</v>
      </c>
    </row>
    <row r="2310" ht="25" customHeight="1" spans="1:3">
      <c r="A2310" s="4">
        <v>2309</v>
      </c>
      <c r="B2310" s="5" t="s">
        <v>4619</v>
      </c>
      <c r="C2310" s="6" t="s">
        <v>4620</v>
      </c>
    </row>
    <row r="2311" ht="25" customHeight="1" spans="1:3">
      <c r="A2311" s="4">
        <v>2310</v>
      </c>
      <c r="B2311" s="5" t="s">
        <v>4621</v>
      </c>
      <c r="C2311" s="6" t="s">
        <v>4622</v>
      </c>
    </row>
    <row r="2312" ht="25" customHeight="1" spans="1:3">
      <c r="A2312" s="4">
        <v>2311</v>
      </c>
      <c r="B2312" s="5" t="s">
        <v>4623</v>
      </c>
      <c r="C2312" s="6" t="s">
        <v>4624</v>
      </c>
    </row>
    <row r="2313" ht="25" customHeight="1" spans="1:3">
      <c r="A2313" s="4">
        <v>2312</v>
      </c>
      <c r="B2313" s="5" t="s">
        <v>4625</v>
      </c>
      <c r="C2313" s="6" t="s">
        <v>4626</v>
      </c>
    </row>
    <row r="2314" ht="25" customHeight="1" spans="1:3">
      <c r="A2314" s="4">
        <v>2313</v>
      </c>
      <c r="B2314" s="5" t="s">
        <v>4627</v>
      </c>
      <c r="C2314" s="6" t="s">
        <v>4628</v>
      </c>
    </row>
    <row r="2315" ht="25" customHeight="1" spans="1:3">
      <c r="A2315" s="4">
        <v>2314</v>
      </c>
      <c r="B2315" s="5" t="s">
        <v>4629</v>
      </c>
      <c r="C2315" s="6" t="s">
        <v>4630</v>
      </c>
    </row>
    <row r="2316" ht="25" customHeight="1" spans="1:3">
      <c r="A2316" s="4">
        <v>2315</v>
      </c>
      <c r="B2316" s="5" t="s">
        <v>4631</v>
      </c>
      <c r="C2316" s="6" t="s">
        <v>4632</v>
      </c>
    </row>
    <row r="2317" ht="25" customHeight="1" spans="1:3">
      <c r="A2317" s="4">
        <v>2316</v>
      </c>
      <c r="B2317" s="5" t="s">
        <v>4633</v>
      </c>
      <c r="C2317" s="6" t="s">
        <v>4634</v>
      </c>
    </row>
    <row r="2318" ht="25" customHeight="1" spans="1:3">
      <c r="A2318" s="4">
        <v>2317</v>
      </c>
      <c r="B2318" s="5" t="s">
        <v>4635</v>
      </c>
      <c r="C2318" s="6" t="s">
        <v>4636</v>
      </c>
    </row>
    <row r="2319" ht="25" customHeight="1" spans="1:3">
      <c r="A2319" s="4">
        <v>2318</v>
      </c>
      <c r="B2319" s="5" t="s">
        <v>4637</v>
      </c>
      <c r="C2319" s="6" t="s">
        <v>4638</v>
      </c>
    </row>
    <row r="2320" ht="25" customHeight="1" spans="1:3">
      <c r="A2320" s="4">
        <v>2319</v>
      </c>
      <c r="B2320" s="5" t="s">
        <v>4639</v>
      </c>
      <c r="C2320" s="6" t="s">
        <v>4640</v>
      </c>
    </row>
    <row r="2321" ht="25" customHeight="1" spans="1:3">
      <c r="A2321" s="4">
        <v>2320</v>
      </c>
      <c r="B2321" s="5" t="s">
        <v>4641</v>
      </c>
      <c r="C2321" s="6" t="s">
        <v>4642</v>
      </c>
    </row>
    <row r="2322" ht="25" customHeight="1" spans="1:3">
      <c r="A2322" s="4">
        <v>2321</v>
      </c>
      <c r="B2322" s="5" t="s">
        <v>4643</v>
      </c>
      <c r="C2322" s="6" t="s">
        <v>4644</v>
      </c>
    </row>
    <row r="2323" ht="25" customHeight="1" spans="1:3">
      <c r="A2323" s="4">
        <v>2322</v>
      </c>
      <c r="B2323" s="5" t="s">
        <v>4645</v>
      </c>
      <c r="C2323" s="6" t="s">
        <v>4646</v>
      </c>
    </row>
    <row r="2324" ht="25" customHeight="1" spans="1:3">
      <c r="A2324" s="4">
        <v>2323</v>
      </c>
      <c r="B2324" s="5" t="s">
        <v>4647</v>
      </c>
      <c r="C2324" s="6" t="s">
        <v>4648</v>
      </c>
    </row>
    <row r="2325" ht="25" customHeight="1" spans="1:3">
      <c r="A2325" s="4">
        <v>2324</v>
      </c>
      <c r="B2325" s="5" t="s">
        <v>4649</v>
      </c>
      <c r="C2325" s="6" t="s">
        <v>4650</v>
      </c>
    </row>
    <row r="2326" ht="25" customHeight="1" spans="1:3">
      <c r="A2326" s="4">
        <v>2325</v>
      </c>
      <c r="B2326" s="5" t="s">
        <v>4651</v>
      </c>
      <c r="C2326" s="6" t="s">
        <v>4652</v>
      </c>
    </row>
    <row r="2327" ht="25" customHeight="1" spans="1:3">
      <c r="A2327" s="4">
        <v>2326</v>
      </c>
      <c r="B2327" s="5" t="s">
        <v>4653</v>
      </c>
      <c r="C2327" s="6" t="s">
        <v>4654</v>
      </c>
    </row>
    <row r="2328" ht="25" customHeight="1" spans="1:3">
      <c r="A2328" s="4">
        <v>2327</v>
      </c>
      <c r="B2328" s="5" t="s">
        <v>4655</v>
      </c>
      <c r="C2328" s="6" t="s">
        <v>4656</v>
      </c>
    </row>
    <row r="2329" ht="25" customHeight="1" spans="1:3">
      <c r="A2329" s="4">
        <v>2328</v>
      </c>
      <c r="B2329" s="5" t="s">
        <v>4657</v>
      </c>
      <c r="C2329" s="6" t="s">
        <v>4658</v>
      </c>
    </row>
    <row r="2330" ht="25" customHeight="1" spans="1:3">
      <c r="A2330" s="4">
        <v>2329</v>
      </c>
      <c r="B2330" s="5" t="s">
        <v>4659</v>
      </c>
      <c r="C2330" s="6" t="s">
        <v>4660</v>
      </c>
    </row>
    <row r="2331" ht="25" customHeight="1" spans="1:3">
      <c r="A2331" s="4">
        <v>2330</v>
      </c>
      <c r="B2331" s="5" t="s">
        <v>4661</v>
      </c>
      <c r="C2331" s="6" t="s">
        <v>4662</v>
      </c>
    </row>
    <row r="2332" ht="25" customHeight="1" spans="1:3">
      <c r="A2332" s="4">
        <v>2331</v>
      </c>
      <c r="B2332" s="5" t="s">
        <v>4663</v>
      </c>
      <c r="C2332" s="6" t="s">
        <v>4664</v>
      </c>
    </row>
    <row r="2333" ht="25" customHeight="1" spans="1:3">
      <c r="A2333" s="4">
        <v>2332</v>
      </c>
      <c r="B2333" s="5" t="s">
        <v>4665</v>
      </c>
      <c r="C2333" s="6" t="s">
        <v>4666</v>
      </c>
    </row>
    <row r="2334" ht="25" customHeight="1" spans="1:3">
      <c r="A2334" s="4">
        <v>2333</v>
      </c>
      <c r="B2334" s="5" t="s">
        <v>4667</v>
      </c>
      <c r="C2334" s="6" t="s">
        <v>4668</v>
      </c>
    </row>
    <row r="2335" ht="25" customHeight="1" spans="1:3">
      <c r="A2335" s="4">
        <v>2334</v>
      </c>
      <c r="B2335" s="5" t="s">
        <v>4669</v>
      </c>
      <c r="C2335" s="6" t="s">
        <v>4670</v>
      </c>
    </row>
    <row r="2336" ht="25" customHeight="1" spans="1:3">
      <c r="A2336" s="4">
        <v>2335</v>
      </c>
      <c r="B2336" s="5" t="s">
        <v>4671</v>
      </c>
      <c r="C2336" s="6" t="s">
        <v>4672</v>
      </c>
    </row>
    <row r="2337" ht="25" customHeight="1" spans="1:3">
      <c r="A2337" s="4">
        <v>2336</v>
      </c>
      <c r="B2337" s="5" t="s">
        <v>4673</v>
      </c>
      <c r="C2337" s="6" t="s">
        <v>4674</v>
      </c>
    </row>
    <row r="2338" ht="25" customHeight="1" spans="1:3">
      <c r="A2338" s="4">
        <v>2337</v>
      </c>
      <c r="B2338" s="5" t="s">
        <v>4675</v>
      </c>
      <c r="C2338" s="6" t="s">
        <v>4676</v>
      </c>
    </row>
    <row r="2339" ht="25" customHeight="1" spans="1:3">
      <c r="A2339" s="4">
        <v>2338</v>
      </c>
      <c r="B2339" s="5" t="s">
        <v>4677</v>
      </c>
      <c r="C2339" s="6" t="s">
        <v>4678</v>
      </c>
    </row>
    <row r="2340" ht="25" customHeight="1" spans="1:3">
      <c r="A2340" s="4">
        <v>2339</v>
      </c>
      <c r="B2340" s="5" t="s">
        <v>4679</v>
      </c>
      <c r="C2340" s="6" t="s">
        <v>4680</v>
      </c>
    </row>
    <row r="2341" ht="25" customHeight="1" spans="1:3">
      <c r="A2341" s="4">
        <v>2340</v>
      </c>
      <c r="B2341" s="5" t="s">
        <v>4681</v>
      </c>
      <c r="C2341" s="6" t="s">
        <v>4682</v>
      </c>
    </row>
    <row r="2342" ht="25" customHeight="1" spans="1:3">
      <c r="A2342" s="4">
        <v>2341</v>
      </c>
      <c r="B2342" s="5" t="s">
        <v>4683</v>
      </c>
      <c r="C2342" s="6" t="s">
        <v>4684</v>
      </c>
    </row>
    <row r="2343" ht="25" customHeight="1" spans="1:3">
      <c r="A2343" s="4">
        <v>2342</v>
      </c>
      <c r="B2343" s="5" t="s">
        <v>4685</v>
      </c>
      <c r="C2343" s="6" t="s">
        <v>4686</v>
      </c>
    </row>
    <row r="2344" ht="25" customHeight="1" spans="1:3">
      <c r="A2344" s="4">
        <v>2343</v>
      </c>
      <c r="B2344" s="5" t="s">
        <v>4687</v>
      </c>
      <c r="C2344" s="6" t="s">
        <v>4688</v>
      </c>
    </row>
    <row r="2345" ht="25" customHeight="1" spans="1:3">
      <c r="A2345" s="4">
        <v>2344</v>
      </c>
      <c r="B2345" s="5" t="s">
        <v>4689</v>
      </c>
      <c r="C2345" s="6" t="s">
        <v>4690</v>
      </c>
    </row>
    <row r="2346" ht="25" customHeight="1" spans="1:3">
      <c r="A2346" s="4">
        <v>2345</v>
      </c>
      <c r="B2346" s="5" t="s">
        <v>4691</v>
      </c>
      <c r="C2346" s="6" t="s">
        <v>4692</v>
      </c>
    </row>
    <row r="2347" ht="25" customHeight="1" spans="1:3">
      <c r="A2347" s="4">
        <v>2346</v>
      </c>
      <c r="B2347" s="5" t="s">
        <v>4693</v>
      </c>
      <c r="C2347" s="6" t="s">
        <v>4694</v>
      </c>
    </row>
    <row r="2348" ht="25" customHeight="1" spans="1:3">
      <c r="A2348" s="4">
        <v>2347</v>
      </c>
      <c r="B2348" s="5" t="s">
        <v>4695</v>
      </c>
      <c r="C2348" s="6" t="s">
        <v>4696</v>
      </c>
    </row>
    <row r="2349" ht="25" customHeight="1" spans="1:3">
      <c r="A2349" s="4">
        <v>2348</v>
      </c>
      <c r="B2349" s="5" t="s">
        <v>4697</v>
      </c>
      <c r="C2349" s="6" t="s">
        <v>4698</v>
      </c>
    </row>
    <row r="2350" ht="25" customHeight="1" spans="1:3">
      <c r="A2350" s="4">
        <v>2349</v>
      </c>
      <c r="B2350" s="5" t="s">
        <v>4699</v>
      </c>
      <c r="C2350" s="6" t="s">
        <v>4700</v>
      </c>
    </row>
    <row r="2351" ht="25" customHeight="1" spans="1:3">
      <c r="A2351" s="4">
        <v>2350</v>
      </c>
      <c r="B2351" s="5" t="s">
        <v>4701</v>
      </c>
      <c r="C2351" s="6" t="s">
        <v>4702</v>
      </c>
    </row>
    <row r="2352" ht="25" customHeight="1" spans="1:3">
      <c r="A2352" s="4">
        <v>2351</v>
      </c>
      <c r="B2352" s="5" t="s">
        <v>4703</v>
      </c>
      <c r="C2352" s="6" t="s">
        <v>4704</v>
      </c>
    </row>
    <row r="2353" ht="25" customHeight="1" spans="1:3">
      <c r="A2353" s="4">
        <v>2352</v>
      </c>
      <c r="B2353" s="5" t="s">
        <v>4705</v>
      </c>
      <c r="C2353" s="6" t="s">
        <v>4706</v>
      </c>
    </row>
    <row r="2354" ht="25" customHeight="1" spans="1:3">
      <c r="A2354" s="4">
        <v>2353</v>
      </c>
      <c r="B2354" s="5" t="s">
        <v>4707</v>
      </c>
      <c r="C2354" s="6" t="s">
        <v>4708</v>
      </c>
    </row>
    <row r="2355" ht="25" customHeight="1" spans="1:3">
      <c r="A2355" s="4">
        <v>2354</v>
      </c>
      <c r="B2355" s="5" t="s">
        <v>4709</v>
      </c>
      <c r="C2355" s="6" t="s">
        <v>4710</v>
      </c>
    </row>
    <row r="2356" ht="25" customHeight="1" spans="1:3">
      <c r="A2356" s="4">
        <v>2355</v>
      </c>
      <c r="B2356" s="5" t="s">
        <v>4711</v>
      </c>
      <c r="C2356" s="6" t="s">
        <v>4712</v>
      </c>
    </row>
    <row r="2357" ht="25" customHeight="1" spans="1:3">
      <c r="A2357" s="4">
        <v>2356</v>
      </c>
      <c r="B2357" s="5" t="s">
        <v>4713</v>
      </c>
      <c r="C2357" s="6" t="s">
        <v>4714</v>
      </c>
    </row>
    <row r="2358" ht="25" customHeight="1" spans="1:3">
      <c r="A2358" s="4">
        <v>2357</v>
      </c>
      <c r="B2358" s="5" t="s">
        <v>4715</v>
      </c>
      <c r="C2358" s="6" t="s">
        <v>4716</v>
      </c>
    </row>
    <row r="2359" ht="25" customHeight="1" spans="1:3">
      <c r="A2359" s="4">
        <v>2358</v>
      </c>
      <c r="B2359" s="5" t="s">
        <v>4717</v>
      </c>
      <c r="C2359" s="6" t="s">
        <v>4718</v>
      </c>
    </row>
    <row r="2360" ht="25" customHeight="1" spans="1:3">
      <c r="A2360" s="4">
        <v>2359</v>
      </c>
      <c r="B2360" s="5" t="s">
        <v>4719</v>
      </c>
      <c r="C2360" s="6" t="s">
        <v>4720</v>
      </c>
    </row>
    <row r="2361" ht="25" customHeight="1" spans="1:3">
      <c r="A2361" s="4">
        <v>2360</v>
      </c>
      <c r="B2361" s="5" t="s">
        <v>4721</v>
      </c>
      <c r="C2361" s="6" t="s">
        <v>4722</v>
      </c>
    </row>
    <row r="2362" ht="25" customHeight="1" spans="1:3">
      <c r="A2362" s="4">
        <v>2361</v>
      </c>
      <c r="B2362" s="5" t="s">
        <v>4723</v>
      </c>
      <c r="C2362" s="6" t="s">
        <v>4724</v>
      </c>
    </row>
    <row r="2363" ht="25" customHeight="1" spans="1:3">
      <c r="A2363" s="4">
        <v>2362</v>
      </c>
      <c r="B2363" s="5" t="s">
        <v>4725</v>
      </c>
      <c r="C2363" s="6" t="s">
        <v>4726</v>
      </c>
    </row>
    <row r="2364" ht="25" customHeight="1" spans="1:3">
      <c r="A2364" s="4">
        <v>2363</v>
      </c>
      <c r="B2364" s="5" t="s">
        <v>4727</v>
      </c>
      <c r="C2364" s="6" t="s">
        <v>4728</v>
      </c>
    </row>
    <row r="2365" ht="25" customHeight="1" spans="1:3">
      <c r="A2365" s="4">
        <v>2364</v>
      </c>
      <c r="B2365" s="5" t="s">
        <v>4729</v>
      </c>
      <c r="C2365" s="6" t="s">
        <v>4730</v>
      </c>
    </row>
    <row r="2366" ht="25" customHeight="1" spans="1:3">
      <c r="A2366" s="4">
        <v>2365</v>
      </c>
      <c r="B2366" s="5" t="s">
        <v>4731</v>
      </c>
      <c r="C2366" s="6" t="s">
        <v>4732</v>
      </c>
    </row>
    <row r="2367" ht="25" customHeight="1" spans="1:3">
      <c r="A2367" s="4">
        <v>2366</v>
      </c>
      <c r="B2367" s="5" t="s">
        <v>4733</v>
      </c>
      <c r="C2367" s="6" t="s">
        <v>4734</v>
      </c>
    </row>
    <row r="2368" ht="25" customHeight="1" spans="1:3">
      <c r="A2368" s="4">
        <v>2367</v>
      </c>
      <c r="B2368" s="5" t="s">
        <v>4735</v>
      </c>
      <c r="C2368" s="6" t="s">
        <v>4736</v>
      </c>
    </row>
    <row r="2369" ht="25" customHeight="1" spans="1:3">
      <c r="A2369" s="4">
        <v>2368</v>
      </c>
      <c r="B2369" s="5" t="s">
        <v>4737</v>
      </c>
      <c r="C2369" s="6" t="s">
        <v>4738</v>
      </c>
    </row>
    <row r="2370" ht="25" customHeight="1" spans="1:3">
      <c r="A2370" s="4">
        <v>2369</v>
      </c>
      <c r="B2370" s="5" t="s">
        <v>4739</v>
      </c>
      <c r="C2370" s="6" t="s">
        <v>4740</v>
      </c>
    </row>
    <row r="2371" ht="25" customHeight="1" spans="1:3">
      <c r="A2371" s="4">
        <v>2370</v>
      </c>
      <c r="B2371" s="5" t="s">
        <v>4741</v>
      </c>
      <c r="C2371" s="6" t="s">
        <v>4742</v>
      </c>
    </row>
    <row r="2372" ht="25" customHeight="1" spans="1:3">
      <c r="A2372" s="4">
        <v>2371</v>
      </c>
      <c r="B2372" s="5" t="s">
        <v>4743</v>
      </c>
      <c r="C2372" s="6" t="s">
        <v>4744</v>
      </c>
    </row>
    <row r="2373" ht="25" customHeight="1" spans="1:3">
      <c r="A2373" s="4">
        <v>2372</v>
      </c>
      <c r="B2373" s="5" t="s">
        <v>4745</v>
      </c>
      <c r="C2373" s="6" t="s">
        <v>4746</v>
      </c>
    </row>
    <row r="2374" ht="25" customHeight="1" spans="1:3">
      <c r="A2374" s="4">
        <v>2373</v>
      </c>
      <c r="B2374" s="5" t="s">
        <v>4747</v>
      </c>
      <c r="C2374" s="6" t="s">
        <v>4748</v>
      </c>
    </row>
    <row r="2375" ht="25" customHeight="1" spans="1:3">
      <c r="A2375" s="4">
        <v>2374</v>
      </c>
      <c r="B2375" s="5" t="s">
        <v>4749</v>
      </c>
      <c r="C2375" s="6" t="s">
        <v>4750</v>
      </c>
    </row>
    <row r="2376" ht="25" customHeight="1" spans="1:3">
      <c r="A2376" s="4">
        <v>2375</v>
      </c>
      <c r="B2376" s="5" t="s">
        <v>4751</v>
      </c>
      <c r="C2376" s="6" t="s">
        <v>4752</v>
      </c>
    </row>
    <row r="2377" ht="25" customHeight="1" spans="1:3">
      <c r="A2377" s="4">
        <v>2376</v>
      </c>
      <c r="B2377" s="5" t="s">
        <v>4753</v>
      </c>
      <c r="C2377" s="6" t="s">
        <v>4754</v>
      </c>
    </row>
    <row r="2378" ht="25" customHeight="1" spans="1:3">
      <c r="A2378" s="4">
        <v>2377</v>
      </c>
      <c r="B2378" s="5" t="s">
        <v>4755</v>
      </c>
      <c r="C2378" s="6" t="s">
        <v>4756</v>
      </c>
    </row>
    <row r="2379" ht="25" customHeight="1" spans="1:3">
      <c r="A2379" s="4">
        <v>2378</v>
      </c>
      <c r="B2379" s="5" t="s">
        <v>4757</v>
      </c>
      <c r="C2379" s="6" t="s">
        <v>4758</v>
      </c>
    </row>
    <row r="2380" ht="25" customHeight="1" spans="1:3">
      <c r="A2380" s="4">
        <v>2379</v>
      </c>
      <c r="B2380" s="5" t="s">
        <v>4759</v>
      </c>
      <c r="C2380" s="6" t="s">
        <v>4760</v>
      </c>
    </row>
    <row r="2381" ht="25" customHeight="1" spans="1:3">
      <c r="A2381" s="4">
        <v>2380</v>
      </c>
      <c r="B2381" s="5" t="s">
        <v>4761</v>
      </c>
      <c r="C2381" s="6" t="s">
        <v>4762</v>
      </c>
    </row>
    <row r="2382" ht="25" customHeight="1" spans="1:3">
      <c r="A2382" s="4">
        <v>2381</v>
      </c>
      <c r="B2382" s="5" t="s">
        <v>4763</v>
      </c>
      <c r="C2382" s="6" t="s">
        <v>4764</v>
      </c>
    </row>
    <row r="2383" ht="25" customHeight="1" spans="1:3">
      <c r="A2383" s="4">
        <v>2382</v>
      </c>
      <c r="B2383" s="5" t="s">
        <v>4765</v>
      </c>
      <c r="C2383" s="6" t="s">
        <v>4766</v>
      </c>
    </row>
    <row r="2384" ht="25" customHeight="1" spans="1:3">
      <c r="A2384" s="4">
        <v>2383</v>
      </c>
      <c r="B2384" s="5" t="s">
        <v>4767</v>
      </c>
      <c r="C2384" s="6" t="s">
        <v>4768</v>
      </c>
    </row>
    <row r="2385" ht="25" customHeight="1" spans="1:3">
      <c r="A2385" s="4">
        <v>2384</v>
      </c>
      <c r="B2385" s="5" t="s">
        <v>4769</v>
      </c>
      <c r="C2385" s="6" t="s">
        <v>4770</v>
      </c>
    </row>
    <row r="2386" ht="25" customHeight="1" spans="1:3">
      <c r="A2386" s="4">
        <v>2385</v>
      </c>
      <c r="B2386" s="5" t="s">
        <v>4771</v>
      </c>
      <c r="C2386" s="6" t="s">
        <v>4772</v>
      </c>
    </row>
    <row r="2387" ht="25" customHeight="1" spans="1:3">
      <c r="A2387" s="4">
        <v>2386</v>
      </c>
      <c r="B2387" s="5" t="s">
        <v>4773</v>
      </c>
      <c r="C2387" s="6" t="s">
        <v>4774</v>
      </c>
    </row>
    <row r="2388" ht="25" customHeight="1" spans="1:3">
      <c r="A2388" s="4">
        <v>2387</v>
      </c>
      <c r="B2388" s="5" t="s">
        <v>4775</v>
      </c>
      <c r="C2388" s="6" t="s">
        <v>4776</v>
      </c>
    </row>
    <row r="2389" ht="25" customHeight="1" spans="1:3">
      <c r="A2389" s="4">
        <v>2388</v>
      </c>
      <c r="B2389" s="5" t="s">
        <v>4777</v>
      </c>
      <c r="C2389" s="6" t="s">
        <v>4778</v>
      </c>
    </row>
    <row r="2390" ht="25" customHeight="1" spans="1:3">
      <c r="A2390" s="4">
        <v>2389</v>
      </c>
      <c r="B2390" s="5" t="s">
        <v>4779</v>
      </c>
      <c r="C2390" s="6" t="s">
        <v>4780</v>
      </c>
    </row>
    <row r="2391" ht="25" customHeight="1" spans="1:3">
      <c r="A2391" s="4">
        <v>2390</v>
      </c>
      <c r="B2391" s="5" t="s">
        <v>4781</v>
      </c>
      <c r="C2391" s="6" t="s">
        <v>4782</v>
      </c>
    </row>
    <row r="2392" ht="25" customHeight="1" spans="1:3">
      <c r="A2392" s="4">
        <v>2391</v>
      </c>
      <c r="B2392" s="5" t="s">
        <v>4783</v>
      </c>
      <c r="C2392" s="6" t="s">
        <v>4784</v>
      </c>
    </row>
    <row r="2393" ht="25" customHeight="1" spans="1:3">
      <c r="A2393" s="4">
        <v>2392</v>
      </c>
      <c r="B2393" s="5" t="s">
        <v>4785</v>
      </c>
      <c r="C2393" s="6" t="s">
        <v>4786</v>
      </c>
    </row>
    <row r="2394" ht="25" customHeight="1" spans="1:3">
      <c r="A2394" s="4">
        <v>2393</v>
      </c>
      <c r="B2394" s="5" t="s">
        <v>4787</v>
      </c>
      <c r="C2394" s="6" t="s">
        <v>4788</v>
      </c>
    </row>
    <row r="2395" ht="25" customHeight="1" spans="1:3">
      <c r="A2395" s="4">
        <v>2394</v>
      </c>
      <c r="B2395" s="5" t="s">
        <v>4789</v>
      </c>
      <c r="C2395" s="6" t="s">
        <v>4790</v>
      </c>
    </row>
    <row r="2396" ht="25" customHeight="1" spans="1:3">
      <c r="A2396" s="4">
        <v>2395</v>
      </c>
      <c r="B2396" s="5" t="s">
        <v>4791</v>
      </c>
      <c r="C2396" s="6" t="s">
        <v>4792</v>
      </c>
    </row>
    <row r="2397" ht="25" customHeight="1" spans="1:3">
      <c r="A2397" s="4">
        <v>2396</v>
      </c>
      <c r="B2397" s="5" t="s">
        <v>4793</v>
      </c>
      <c r="C2397" s="6" t="s">
        <v>4794</v>
      </c>
    </row>
    <row r="2398" ht="25" customHeight="1" spans="1:3">
      <c r="A2398" s="4">
        <v>2397</v>
      </c>
      <c r="B2398" s="5" t="s">
        <v>4795</v>
      </c>
      <c r="C2398" s="6" t="s">
        <v>4796</v>
      </c>
    </row>
    <row r="2399" ht="25" customHeight="1" spans="1:3">
      <c r="A2399" s="4">
        <v>2398</v>
      </c>
      <c r="B2399" s="5" t="s">
        <v>4797</v>
      </c>
      <c r="C2399" s="6" t="s">
        <v>4798</v>
      </c>
    </row>
    <row r="2400" ht="25" customHeight="1" spans="1:3">
      <c r="A2400" s="4">
        <v>2399</v>
      </c>
      <c r="B2400" s="5" t="s">
        <v>4799</v>
      </c>
      <c r="C2400" s="6" t="s">
        <v>4800</v>
      </c>
    </row>
    <row r="2401" ht="25" customHeight="1" spans="1:3">
      <c r="A2401" s="4">
        <v>2400</v>
      </c>
      <c r="B2401" s="5" t="s">
        <v>4801</v>
      </c>
      <c r="C2401" s="6" t="s">
        <v>4802</v>
      </c>
    </row>
    <row r="2402" ht="25" customHeight="1" spans="1:3">
      <c r="A2402" s="4">
        <v>2401</v>
      </c>
      <c r="B2402" s="5" t="s">
        <v>4803</v>
      </c>
      <c r="C2402" s="6" t="s">
        <v>4804</v>
      </c>
    </row>
    <row r="2403" ht="25" customHeight="1" spans="1:3">
      <c r="A2403" s="4">
        <v>2402</v>
      </c>
      <c r="B2403" s="5" t="s">
        <v>4805</v>
      </c>
      <c r="C2403" s="6" t="s">
        <v>4806</v>
      </c>
    </row>
    <row r="2404" ht="25" customHeight="1" spans="1:3">
      <c r="A2404" s="4">
        <v>2403</v>
      </c>
      <c r="B2404" s="5" t="s">
        <v>4807</v>
      </c>
      <c r="C2404" s="6" t="s">
        <v>4808</v>
      </c>
    </row>
    <row r="2405" ht="25" customHeight="1" spans="1:3">
      <c r="A2405" s="4">
        <v>2404</v>
      </c>
      <c r="B2405" s="5" t="s">
        <v>4809</v>
      </c>
      <c r="C2405" s="6" t="s">
        <v>4810</v>
      </c>
    </row>
    <row r="2406" ht="25" customHeight="1" spans="1:3">
      <c r="A2406" s="4">
        <v>2405</v>
      </c>
      <c r="B2406" s="5" t="s">
        <v>4811</v>
      </c>
      <c r="C2406" s="6" t="s">
        <v>4812</v>
      </c>
    </row>
    <row r="2407" ht="25" customHeight="1" spans="1:3">
      <c r="A2407" s="4">
        <v>2406</v>
      </c>
      <c r="B2407" s="5" t="s">
        <v>4813</v>
      </c>
      <c r="C2407" s="6" t="s">
        <v>4814</v>
      </c>
    </row>
    <row r="2408" ht="25" customHeight="1" spans="1:3">
      <c r="A2408" s="4">
        <v>2407</v>
      </c>
      <c r="B2408" s="5" t="s">
        <v>4815</v>
      </c>
      <c r="C2408" s="6" t="s">
        <v>4816</v>
      </c>
    </row>
    <row r="2409" ht="25" customHeight="1" spans="1:3">
      <c r="A2409" s="4">
        <v>2408</v>
      </c>
      <c r="B2409" s="5" t="s">
        <v>4817</v>
      </c>
      <c r="C2409" s="6" t="s">
        <v>4818</v>
      </c>
    </row>
    <row r="2410" ht="25" customHeight="1" spans="1:3">
      <c r="A2410" s="4">
        <v>2409</v>
      </c>
      <c r="B2410" s="5" t="s">
        <v>4819</v>
      </c>
      <c r="C2410" s="6" t="s">
        <v>4820</v>
      </c>
    </row>
    <row r="2411" ht="25" customHeight="1" spans="1:3">
      <c r="A2411" s="4">
        <v>2410</v>
      </c>
      <c r="B2411" s="5" t="s">
        <v>4821</v>
      </c>
      <c r="C2411" s="6" t="s">
        <v>4822</v>
      </c>
    </row>
    <row r="2412" ht="25" customHeight="1" spans="1:3">
      <c r="A2412" s="4">
        <v>2411</v>
      </c>
      <c r="B2412" s="5" t="s">
        <v>4823</v>
      </c>
      <c r="C2412" s="6" t="s">
        <v>4824</v>
      </c>
    </row>
    <row r="2413" ht="25" customHeight="1" spans="1:3">
      <c r="A2413" s="4">
        <v>2412</v>
      </c>
      <c r="B2413" s="5" t="s">
        <v>4825</v>
      </c>
      <c r="C2413" s="6" t="s">
        <v>4826</v>
      </c>
    </row>
    <row r="2414" ht="25" customHeight="1" spans="1:3">
      <c r="A2414" s="4">
        <v>2413</v>
      </c>
      <c r="B2414" s="5" t="s">
        <v>4827</v>
      </c>
      <c r="C2414" s="6" t="s">
        <v>4828</v>
      </c>
    </row>
    <row r="2415" ht="25" customHeight="1" spans="1:3">
      <c r="A2415" s="4">
        <v>2414</v>
      </c>
      <c r="B2415" s="5" t="s">
        <v>4829</v>
      </c>
      <c r="C2415" s="6" t="s">
        <v>4830</v>
      </c>
    </row>
    <row r="2416" ht="25" customHeight="1" spans="1:3">
      <c r="A2416" s="4">
        <v>2415</v>
      </c>
      <c r="B2416" s="5" t="s">
        <v>4831</v>
      </c>
      <c r="C2416" s="6" t="s">
        <v>4832</v>
      </c>
    </row>
    <row r="2417" ht="25" customHeight="1" spans="1:3">
      <c r="A2417" s="4">
        <v>2416</v>
      </c>
      <c r="B2417" s="5" t="s">
        <v>4833</v>
      </c>
      <c r="C2417" s="6" t="s">
        <v>4834</v>
      </c>
    </row>
    <row r="2418" ht="25" customHeight="1" spans="1:3">
      <c r="A2418" s="4">
        <v>2417</v>
      </c>
      <c r="B2418" s="5" t="s">
        <v>4835</v>
      </c>
      <c r="C2418" s="6" t="s">
        <v>4836</v>
      </c>
    </row>
    <row r="2419" ht="25" customHeight="1" spans="1:3">
      <c r="A2419" s="4">
        <v>2418</v>
      </c>
      <c r="B2419" s="5" t="s">
        <v>4837</v>
      </c>
      <c r="C2419" s="6" t="s">
        <v>4838</v>
      </c>
    </row>
    <row r="2420" ht="25" customHeight="1" spans="1:3">
      <c r="A2420" s="4">
        <v>2419</v>
      </c>
      <c r="B2420" s="5" t="s">
        <v>4839</v>
      </c>
      <c r="C2420" s="6" t="s">
        <v>4840</v>
      </c>
    </row>
    <row r="2421" ht="25" customHeight="1" spans="1:3">
      <c r="A2421" s="4">
        <v>2420</v>
      </c>
      <c r="B2421" s="5" t="s">
        <v>4841</v>
      </c>
      <c r="C2421" s="6" t="s">
        <v>4842</v>
      </c>
    </row>
    <row r="2422" ht="25" customHeight="1" spans="1:3">
      <c r="A2422" s="4">
        <v>2421</v>
      </c>
      <c r="B2422" s="5" t="s">
        <v>4843</v>
      </c>
      <c r="C2422" s="6" t="s">
        <v>4844</v>
      </c>
    </row>
    <row r="2423" ht="25" customHeight="1" spans="1:3">
      <c r="A2423" s="4">
        <v>2422</v>
      </c>
      <c r="B2423" s="5" t="s">
        <v>4845</v>
      </c>
      <c r="C2423" s="6" t="s">
        <v>4846</v>
      </c>
    </row>
    <row r="2424" ht="25" customHeight="1" spans="1:3">
      <c r="A2424" s="4">
        <v>2423</v>
      </c>
      <c r="B2424" s="5" t="s">
        <v>4847</v>
      </c>
      <c r="C2424" s="6" t="s">
        <v>4848</v>
      </c>
    </row>
    <row r="2425" ht="25" customHeight="1" spans="1:3">
      <c r="A2425" s="4">
        <v>2424</v>
      </c>
      <c r="B2425" s="5" t="s">
        <v>4849</v>
      </c>
      <c r="C2425" s="6" t="s">
        <v>4850</v>
      </c>
    </row>
    <row r="2426" ht="25" customHeight="1" spans="1:3">
      <c r="A2426" s="4">
        <v>2425</v>
      </c>
      <c r="B2426" s="5" t="s">
        <v>4851</v>
      </c>
      <c r="C2426" s="6" t="s">
        <v>4852</v>
      </c>
    </row>
    <row r="2427" ht="25" customHeight="1" spans="1:3">
      <c r="A2427" s="4">
        <v>2426</v>
      </c>
      <c r="B2427" s="5" t="s">
        <v>4853</v>
      </c>
      <c r="C2427" s="6" t="s">
        <v>4854</v>
      </c>
    </row>
    <row r="2428" ht="25" customHeight="1" spans="1:3">
      <c r="A2428" s="4">
        <v>2427</v>
      </c>
      <c r="B2428" s="5" t="s">
        <v>4855</v>
      </c>
      <c r="C2428" s="6" t="s">
        <v>4856</v>
      </c>
    </row>
    <row r="2429" ht="25" customHeight="1" spans="1:3">
      <c r="A2429" s="4">
        <v>2428</v>
      </c>
      <c r="B2429" s="5" t="s">
        <v>4857</v>
      </c>
      <c r="C2429" s="6" t="s">
        <v>4858</v>
      </c>
    </row>
    <row r="2430" ht="25" customHeight="1" spans="1:3">
      <c r="A2430" s="4">
        <v>2429</v>
      </c>
      <c r="B2430" s="5" t="s">
        <v>4859</v>
      </c>
      <c r="C2430" s="6" t="s">
        <v>4860</v>
      </c>
    </row>
    <row r="2431" ht="25" customHeight="1" spans="1:3">
      <c r="A2431" s="4">
        <v>2430</v>
      </c>
      <c r="B2431" s="5" t="s">
        <v>4861</v>
      </c>
      <c r="C2431" s="6" t="s">
        <v>4862</v>
      </c>
    </row>
    <row r="2432" ht="25" customHeight="1" spans="1:3">
      <c r="A2432" s="4">
        <v>2431</v>
      </c>
      <c r="B2432" s="5" t="s">
        <v>4863</v>
      </c>
      <c r="C2432" s="6" t="s">
        <v>4864</v>
      </c>
    </row>
    <row r="2433" ht="25" customHeight="1" spans="1:3">
      <c r="A2433" s="4">
        <v>2432</v>
      </c>
      <c r="B2433" s="5" t="s">
        <v>4865</v>
      </c>
      <c r="C2433" s="6" t="s">
        <v>4866</v>
      </c>
    </row>
    <row r="2434" ht="25" customHeight="1" spans="1:3">
      <c r="A2434" s="4">
        <v>2433</v>
      </c>
      <c r="B2434" s="5" t="s">
        <v>4867</v>
      </c>
      <c r="C2434" s="6" t="s">
        <v>4868</v>
      </c>
    </row>
    <row r="2435" ht="25" customHeight="1" spans="1:3">
      <c r="A2435" s="4">
        <v>2434</v>
      </c>
      <c r="B2435" s="5" t="s">
        <v>4869</v>
      </c>
      <c r="C2435" s="6" t="s">
        <v>4870</v>
      </c>
    </row>
    <row r="2436" ht="25" customHeight="1" spans="1:3">
      <c r="A2436" s="4">
        <v>2435</v>
      </c>
      <c r="B2436" s="5" t="s">
        <v>4871</v>
      </c>
      <c r="C2436" s="6" t="s">
        <v>4872</v>
      </c>
    </row>
    <row r="2437" ht="25" customHeight="1" spans="1:3">
      <c r="A2437" s="4">
        <v>2436</v>
      </c>
      <c r="B2437" s="5" t="s">
        <v>4873</v>
      </c>
      <c r="C2437" s="6" t="s">
        <v>4874</v>
      </c>
    </row>
    <row r="2438" ht="25" customHeight="1" spans="1:3">
      <c r="A2438" s="4">
        <v>2437</v>
      </c>
      <c r="B2438" s="5" t="s">
        <v>4875</v>
      </c>
      <c r="C2438" s="6" t="s">
        <v>4876</v>
      </c>
    </row>
    <row r="2439" ht="25" customHeight="1" spans="1:3">
      <c r="A2439" s="4">
        <v>2438</v>
      </c>
      <c r="B2439" s="5" t="s">
        <v>4877</v>
      </c>
      <c r="C2439" s="6" t="s">
        <v>4878</v>
      </c>
    </row>
    <row r="2440" ht="25" customHeight="1" spans="1:3">
      <c r="A2440" s="4">
        <v>2439</v>
      </c>
      <c r="B2440" s="5" t="s">
        <v>4879</v>
      </c>
      <c r="C2440" s="6" t="s">
        <v>4880</v>
      </c>
    </row>
    <row r="2441" ht="25" customHeight="1" spans="1:3">
      <c r="A2441" s="4">
        <v>2440</v>
      </c>
      <c r="B2441" s="5" t="s">
        <v>4881</v>
      </c>
      <c r="C2441" s="6" t="s">
        <v>4882</v>
      </c>
    </row>
    <row r="2442" ht="25" customHeight="1" spans="1:3">
      <c r="A2442" s="4">
        <v>2441</v>
      </c>
      <c r="B2442" s="5" t="s">
        <v>4883</v>
      </c>
      <c r="C2442" s="6" t="s">
        <v>4884</v>
      </c>
    </row>
    <row r="2443" ht="25" customHeight="1" spans="1:3">
      <c r="A2443" s="4">
        <v>2442</v>
      </c>
      <c r="B2443" s="5" t="s">
        <v>4885</v>
      </c>
      <c r="C2443" s="6" t="s">
        <v>4886</v>
      </c>
    </row>
    <row r="2444" ht="25" customHeight="1" spans="1:3">
      <c r="A2444" s="4">
        <v>2443</v>
      </c>
      <c r="B2444" s="5" t="s">
        <v>4887</v>
      </c>
      <c r="C2444" s="6" t="s">
        <v>4888</v>
      </c>
    </row>
    <row r="2445" ht="25" customHeight="1" spans="1:3">
      <c r="A2445" s="4">
        <v>2444</v>
      </c>
      <c r="B2445" s="5" t="s">
        <v>4889</v>
      </c>
      <c r="C2445" s="6" t="s">
        <v>4890</v>
      </c>
    </row>
    <row r="2446" ht="25" customHeight="1" spans="1:3">
      <c r="A2446" s="4">
        <v>2445</v>
      </c>
      <c r="B2446" s="5" t="s">
        <v>4891</v>
      </c>
      <c r="C2446" s="6" t="s">
        <v>4892</v>
      </c>
    </row>
    <row r="2447" ht="25" customHeight="1" spans="1:3">
      <c r="A2447" s="4">
        <v>2446</v>
      </c>
      <c r="B2447" s="5" t="s">
        <v>4893</v>
      </c>
      <c r="C2447" s="6" t="s">
        <v>4894</v>
      </c>
    </row>
    <row r="2448" ht="25" customHeight="1" spans="1:3">
      <c r="A2448" s="4">
        <v>2447</v>
      </c>
      <c r="B2448" s="5" t="s">
        <v>4895</v>
      </c>
      <c r="C2448" s="6" t="s">
        <v>4896</v>
      </c>
    </row>
    <row r="2449" ht="25" customHeight="1" spans="1:3">
      <c r="A2449" s="4">
        <v>2448</v>
      </c>
      <c r="B2449" s="5" t="s">
        <v>4897</v>
      </c>
      <c r="C2449" s="6" t="s">
        <v>4898</v>
      </c>
    </row>
    <row r="2450" ht="25" customHeight="1" spans="1:3">
      <c r="A2450" s="4">
        <v>2449</v>
      </c>
      <c r="B2450" s="5" t="s">
        <v>4899</v>
      </c>
      <c r="C2450" s="6" t="s">
        <v>4900</v>
      </c>
    </row>
    <row r="2451" ht="25" customHeight="1" spans="1:3">
      <c r="A2451" s="4">
        <v>2450</v>
      </c>
      <c r="B2451" s="5" t="s">
        <v>4901</v>
      </c>
      <c r="C2451" s="6" t="s">
        <v>4902</v>
      </c>
    </row>
    <row r="2452" ht="25" customHeight="1" spans="1:3">
      <c r="A2452" s="4">
        <v>2451</v>
      </c>
      <c r="B2452" s="5" t="s">
        <v>4903</v>
      </c>
      <c r="C2452" s="6" t="s">
        <v>4904</v>
      </c>
    </row>
    <row r="2453" ht="25" customHeight="1" spans="1:3">
      <c r="A2453" s="4">
        <v>2452</v>
      </c>
      <c r="B2453" s="5" t="s">
        <v>4905</v>
      </c>
      <c r="C2453" s="6" t="s">
        <v>4906</v>
      </c>
    </row>
    <row r="2454" ht="25" customHeight="1" spans="1:3">
      <c r="A2454" s="4">
        <v>2453</v>
      </c>
      <c r="B2454" s="5" t="s">
        <v>4907</v>
      </c>
      <c r="C2454" s="6" t="s">
        <v>4908</v>
      </c>
    </row>
    <row r="2455" ht="25" customHeight="1" spans="1:3">
      <c r="A2455" s="4">
        <v>2454</v>
      </c>
      <c r="B2455" s="5" t="s">
        <v>4909</v>
      </c>
      <c r="C2455" s="6" t="s">
        <v>4910</v>
      </c>
    </row>
    <row r="2456" ht="25" customHeight="1" spans="1:3">
      <c r="A2456" s="4">
        <v>2455</v>
      </c>
      <c r="B2456" s="5" t="s">
        <v>4911</v>
      </c>
      <c r="C2456" s="6" t="s">
        <v>4912</v>
      </c>
    </row>
    <row r="2457" ht="25" customHeight="1" spans="1:3">
      <c r="A2457" s="4">
        <v>2456</v>
      </c>
      <c r="B2457" s="5" t="s">
        <v>4913</v>
      </c>
      <c r="C2457" s="6" t="s">
        <v>4914</v>
      </c>
    </row>
    <row r="2458" ht="25" customHeight="1" spans="1:3">
      <c r="A2458" s="4">
        <v>2457</v>
      </c>
      <c r="B2458" s="5" t="s">
        <v>4915</v>
      </c>
      <c r="C2458" s="6" t="s">
        <v>4916</v>
      </c>
    </row>
    <row r="2459" ht="25" customHeight="1" spans="1:3">
      <c r="A2459" s="4">
        <v>2458</v>
      </c>
      <c r="B2459" s="5" t="s">
        <v>4917</v>
      </c>
      <c r="C2459" s="6" t="s">
        <v>4918</v>
      </c>
    </row>
    <row r="2460" ht="25" customHeight="1" spans="1:3">
      <c r="A2460" s="4">
        <v>2459</v>
      </c>
      <c r="B2460" s="5" t="s">
        <v>4919</v>
      </c>
      <c r="C2460" s="6" t="s">
        <v>4920</v>
      </c>
    </row>
    <row r="2461" ht="25" customHeight="1" spans="1:3">
      <c r="A2461" s="4">
        <v>2460</v>
      </c>
      <c r="B2461" s="5" t="s">
        <v>4921</v>
      </c>
      <c r="C2461" s="6" t="s">
        <v>4922</v>
      </c>
    </row>
    <row r="2462" ht="25" customHeight="1" spans="1:3">
      <c r="A2462" s="4">
        <v>2461</v>
      </c>
      <c r="B2462" s="5" t="s">
        <v>4923</v>
      </c>
      <c r="C2462" s="6" t="s">
        <v>4924</v>
      </c>
    </row>
    <row r="2463" ht="25" customHeight="1" spans="1:3">
      <c r="A2463" s="4">
        <v>2462</v>
      </c>
      <c r="B2463" s="5" t="s">
        <v>4925</v>
      </c>
      <c r="C2463" s="6" t="s">
        <v>4926</v>
      </c>
    </row>
    <row r="2464" ht="25" customHeight="1" spans="1:3">
      <c r="A2464" s="4">
        <v>2463</v>
      </c>
      <c r="B2464" s="5" t="s">
        <v>4927</v>
      </c>
      <c r="C2464" s="6" t="s">
        <v>4928</v>
      </c>
    </row>
    <row r="2465" ht="25" customHeight="1" spans="1:3">
      <c r="A2465" s="4">
        <v>2464</v>
      </c>
      <c r="B2465" s="5" t="s">
        <v>4929</v>
      </c>
      <c r="C2465" s="6" t="s">
        <v>4930</v>
      </c>
    </row>
    <row r="2466" ht="25" customHeight="1" spans="1:3">
      <c r="A2466" s="4">
        <v>2465</v>
      </c>
      <c r="B2466" s="5" t="s">
        <v>4931</v>
      </c>
      <c r="C2466" s="6" t="s">
        <v>4932</v>
      </c>
    </row>
    <row r="2467" ht="25" customHeight="1" spans="1:3">
      <c r="A2467" s="4">
        <v>2466</v>
      </c>
      <c r="B2467" s="5" t="s">
        <v>4933</v>
      </c>
      <c r="C2467" s="6" t="s">
        <v>4934</v>
      </c>
    </row>
    <row r="2468" ht="25" customHeight="1" spans="1:3">
      <c r="A2468" s="4">
        <v>2467</v>
      </c>
      <c r="B2468" s="5" t="s">
        <v>4935</v>
      </c>
      <c r="C2468" s="6" t="s">
        <v>4936</v>
      </c>
    </row>
    <row r="2469" ht="25" customHeight="1" spans="1:3">
      <c r="A2469" s="4">
        <v>2468</v>
      </c>
      <c r="B2469" s="5" t="s">
        <v>4937</v>
      </c>
      <c r="C2469" s="6" t="s">
        <v>4938</v>
      </c>
    </row>
    <row r="2470" ht="25" customHeight="1" spans="1:3">
      <c r="A2470" s="4">
        <v>2469</v>
      </c>
      <c r="B2470" s="5" t="s">
        <v>4939</v>
      </c>
      <c r="C2470" s="6" t="s">
        <v>4940</v>
      </c>
    </row>
    <row r="2471" ht="25" customHeight="1" spans="1:3">
      <c r="A2471" s="4">
        <v>2470</v>
      </c>
      <c r="B2471" s="5" t="s">
        <v>4941</v>
      </c>
      <c r="C2471" s="6" t="s">
        <v>4942</v>
      </c>
    </row>
    <row r="2472" ht="25" customHeight="1" spans="1:3">
      <c r="A2472" s="4">
        <v>2471</v>
      </c>
      <c r="B2472" s="5" t="s">
        <v>4943</v>
      </c>
      <c r="C2472" s="6" t="s">
        <v>4944</v>
      </c>
    </row>
    <row r="2473" ht="25" customHeight="1" spans="1:3">
      <c r="A2473" s="4">
        <v>2472</v>
      </c>
      <c r="B2473" s="5" t="s">
        <v>4945</v>
      </c>
      <c r="C2473" s="6" t="s">
        <v>4946</v>
      </c>
    </row>
    <row r="2474" ht="25" customHeight="1" spans="1:3">
      <c r="A2474" s="4">
        <v>2473</v>
      </c>
      <c r="B2474" s="5" t="s">
        <v>4947</v>
      </c>
      <c r="C2474" s="6" t="s">
        <v>4948</v>
      </c>
    </row>
    <row r="2475" ht="25" customHeight="1" spans="1:3">
      <c r="A2475" s="4">
        <v>2474</v>
      </c>
      <c r="B2475" s="5" t="s">
        <v>4949</v>
      </c>
      <c r="C2475" s="6" t="s">
        <v>4950</v>
      </c>
    </row>
    <row r="2476" ht="25" customHeight="1" spans="1:3">
      <c r="A2476" s="4">
        <v>2475</v>
      </c>
      <c r="B2476" s="5" t="s">
        <v>4951</v>
      </c>
      <c r="C2476" s="6" t="s">
        <v>4952</v>
      </c>
    </row>
    <row r="2477" ht="25" customHeight="1" spans="1:3">
      <c r="A2477" s="4">
        <v>2476</v>
      </c>
      <c r="B2477" s="5" t="s">
        <v>4953</v>
      </c>
      <c r="C2477" s="6" t="s">
        <v>4954</v>
      </c>
    </row>
    <row r="2478" ht="25" customHeight="1" spans="1:3">
      <c r="A2478" s="4">
        <v>2477</v>
      </c>
      <c r="B2478" s="5" t="s">
        <v>4955</v>
      </c>
      <c r="C2478" s="6" t="s">
        <v>4956</v>
      </c>
    </row>
    <row r="2479" ht="25" customHeight="1" spans="1:3">
      <c r="A2479" s="4">
        <v>2478</v>
      </c>
      <c r="B2479" s="5" t="s">
        <v>4957</v>
      </c>
      <c r="C2479" s="6" t="s">
        <v>4958</v>
      </c>
    </row>
    <row r="2480" ht="25" customHeight="1" spans="1:3">
      <c r="A2480" s="4">
        <v>2479</v>
      </c>
      <c r="B2480" s="5" t="s">
        <v>4959</v>
      </c>
      <c r="C2480" s="6" t="s">
        <v>4960</v>
      </c>
    </row>
    <row r="2481" ht="25" customHeight="1" spans="1:3">
      <c r="A2481" s="4">
        <v>2480</v>
      </c>
      <c r="B2481" s="5" t="s">
        <v>4961</v>
      </c>
      <c r="C2481" s="6" t="s">
        <v>4962</v>
      </c>
    </row>
    <row r="2482" ht="25" customHeight="1" spans="1:3">
      <c r="A2482" s="4">
        <v>2481</v>
      </c>
      <c r="B2482" s="5" t="s">
        <v>4963</v>
      </c>
      <c r="C2482" s="6" t="s">
        <v>4964</v>
      </c>
    </row>
    <row r="2483" ht="25" customHeight="1" spans="1:3">
      <c r="A2483" s="4">
        <v>2482</v>
      </c>
      <c r="B2483" s="5" t="s">
        <v>4965</v>
      </c>
      <c r="C2483" s="6" t="s">
        <v>4966</v>
      </c>
    </row>
    <row r="2484" ht="25" customHeight="1" spans="1:3">
      <c r="A2484" s="4">
        <v>2483</v>
      </c>
      <c r="B2484" s="5" t="s">
        <v>4967</v>
      </c>
      <c r="C2484" s="6" t="s">
        <v>4968</v>
      </c>
    </row>
    <row r="2485" ht="25" customHeight="1" spans="1:3">
      <c r="A2485" s="4">
        <v>2484</v>
      </c>
      <c r="B2485" s="5" t="s">
        <v>4969</v>
      </c>
      <c r="C2485" s="6" t="s">
        <v>4970</v>
      </c>
    </row>
    <row r="2486" ht="25" customHeight="1" spans="1:3">
      <c r="A2486" s="4">
        <v>2485</v>
      </c>
      <c r="B2486" s="5" t="s">
        <v>4971</v>
      </c>
      <c r="C2486" s="6" t="s">
        <v>4972</v>
      </c>
    </row>
    <row r="2487" ht="25" customHeight="1" spans="1:3">
      <c r="A2487" s="4">
        <v>2486</v>
      </c>
      <c r="B2487" s="5" t="s">
        <v>4973</v>
      </c>
      <c r="C2487" s="6" t="s">
        <v>4974</v>
      </c>
    </row>
    <row r="2488" ht="25" customHeight="1" spans="1:3">
      <c r="A2488" s="4">
        <v>2487</v>
      </c>
      <c r="B2488" s="5" t="s">
        <v>4975</v>
      </c>
      <c r="C2488" s="6" t="s">
        <v>4976</v>
      </c>
    </row>
    <row r="2489" ht="25" customHeight="1" spans="1:3">
      <c r="A2489" s="4">
        <v>2488</v>
      </c>
      <c r="B2489" s="5" t="s">
        <v>4977</v>
      </c>
      <c r="C2489" s="6" t="s">
        <v>4978</v>
      </c>
    </row>
    <row r="2490" ht="25" customHeight="1" spans="1:3">
      <c r="A2490" s="4">
        <v>2489</v>
      </c>
      <c r="B2490" s="5" t="s">
        <v>4979</v>
      </c>
      <c r="C2490" s="6" t="s">
        <v>4980</v>
      </c>
    </row>
    <row r="2491" ht="25" customHeight="1" spans="1:3">
      <c r="A2491" s="4">
        <v>2490</v>
      </c>
      <c r="B2491" s="5" t="s">
        <v>4981</v>
      </c>
      <c r="C2491" s="6" t="s">
        <v>4982</v>
      </c>
    </row>
    <row r="2492" ht="25" customHeight="1" spans="1:3">
      <c r="A2492" s="4">
        <v>2491</v>
      </c>
      <c r="B2492" s="5" t="s">
        <v>4983</v>
      </c>
      <c r="C2492" s="6" t="s">
        <v>4984</v>
      </c>
    </row>
    <row r="2493" ht="25" customHeight="1" spans="1:3">
      <c r="A2493" s="4">
        <v>2492</v>
      </c>
      <c r="B2493" s="5" t="s">
        <v>4985</v>
      </c>
      <c r="C2493" s="6" t="s">
        <v>4986</v>
      </c>
    </row>
    <row r="2494" ht="25" customHeight="1" spans="1:3">
      <c r="A2494" s="4">
        <v>2493</v>
      </c>
      <c r="B2494" s="5" t="s">
        <v>4987</v>
      </c>
      <c r="C2494" s="6" t="s">
        <v>4988</v>
      </c>
    </row>
    <row r="2495" ht="25" customHeight="1" spans="1:3">
      <c r="A2495" s="4">
        <v>2494</v>
      </c>
      <c r="B2495" s="5" t="s">
        <v>4989</v>
      </c>
      <c r="C2495" s="6" t="s">
        <v>4990</v>
      </c>
    </row>
    <row r="2496" ht="25" customHeight="1" spans="1:3">
      <c r="A2496" s="4">
        <v>2495</v>
      </c>
      <c r="B2496" s="5" t="s">
        <v>4991</v>
      </c>
      <c r="C2496" s="6" t="s">
        <v>4992</v>
      </c>
    </row>
    <row r="2497" ht="25" customHeight="1" spans="1:3">
      <c r="A2497" s="4">
        <v>2496</v>
      </c>
      <c r="B2497" s="5" t="s">
        <v>4993</v>
      </c>
      <c r="C2497" s="6" t="s">
        <v>4994</v>
      </c>
    </row>
    <row r="2498" ht="25" customHeight="1" spans="1:3">
      <c r="A2498" s="4">
        <v>2497</v>
      </c>
      <c r="B2498" s="5" t="s">
        <v>4995</v>
      </c>
      <c r="C2498" s="6" t="s">
        <v>4996</v>
      </c>
    </row>
    <row r="2499" ht="25" customHeight="1" spans="1:3">
      <c r="A2499" s="4">
        <v>2498</v>
      </c>
      <c r="B2499" s="5" t="s">
        <v>4997</v>
      </c>
      <c r="C2499" s="6" t="s">
        <v>4998</v>
      </c>
    </row>
    <row r="2500" ht="25" customHeight="1" spans="1:3">
      <c r="A2500" s="4">
        <v>2499</v>
      </c>
      <c r="B2500" s="5" t="s">
        <v>4999</v>
      </c>
      <c r="C2500" s="6" t="s">
        <v>5000</v>
      </c>
    </row>
    <row r="2501" ht="25" customHeight="1" spans="1:3">
      <c r="A2501" s="4">
        <v>2500</v>
      </c>
      <c r="B2501" s="5" t="s">
        <v>5001</v>
      </c>
      <c r="C2501" s="6" t="s">
        <v>5002</v>
      </c>
    </row>
    <row r="2502" ht="25" customHeight="1" spans="1:3">
      <c r="A2502" s="4">
        <v>2501</v>
      </c>
      <c r="B2502" s="5" t="s">
        <v>5003</v>
      </c>
      <c r="C2502" s="6" t="s">
        <v>5004</v>
      </c>
    </row>
    <row r="2503" ht="25" customHeight="1" spans="1:3">
      <c r="A2503" s="4">
        <v>2502</v>
      </c>
      <c r="B2503" s="5" t="s">
        <v>5005</v>
      </c>
      <c r="C2503" s="6" t="s">
        <v>5006</v>
      </c>
    </row>
    <row r="2504" ht="25" customHeight="1" spans="1:3">
      <c r="A2504" s="4">
        <v>2503</v>
      </c>
      <c r="B2504" s="5" t="s">
        <v>5007</v>
      </c>
      <c r="C2504" s="6" t="s">
        <v>5008</v>
      </c>
    </row>
    <row r="2505" ht="25" customHeight="1" spans="1:3">
      <c r="A2505" s="4">
        <v>2504</v>
      </c>
      <c r="B2505" s="5" t="s">
        <v>5009</v>
      </c>
      <c r="C2505" s="6" t="s">
        <v>5010</v>
      </c>
    </row>
    <row r="2506" ht="25" customHeight="1" spans="1:3">
      <c r="A2506" s="4">
        <v>2505</v>
      </c>
      <c r="B2506" s="5" t="s">
        <v>5011</v>
      </c>
      <c r="C2506" s="6" t="s">
        <v>5012</v>
      </c>
    </row>
    <row r="2507" ht="25" customHeight="1" spans="1:3">
      <c r="A2507" s="4">
        <v>2506</v>
      </c>
      <c r="B2507" s="5" t="s">
        <v>5013</v>
      </c>
      <c r="C2507" s="6" t="s">
        <v>5014</v>
      </c>
    </row>
    <row r="2508" ht="25" customHeight="1" spans="1:3">
      <c r="A2508" s="4">
        <v>2507</v>
      </c>
      <c r="B2508" s="5" t="s">
        <v>5015</v>
      </c>
      <c r="C2508" s="6" t="s">
        <v>5016</v>
      </c>
    </row>
    <row r="2509" ht="25" customHeight="1" spans="1:3">
      <c r="A2509" s="4">
        <v>2508</v>
      </c>
      <c r="B2509" s="5" t="s">
        <v>5017</v>
      </c>
      <c r="C2509" s="6" t="s">
        <v>5018</v>
      </c>
    </row>
    <row r="2510" ht="25" customHeight="1" spans="1:3">
      <c r="A2510" s="4">
        <v>2509</v>
      </c>
      <c r="B2510" s="5" t="s">
        <v>5019</v>
      </c>
      <c r="C2510" s="6" t="s">
        <v>5020</v>
      </c>
    </row>
    <row r="2511" ht="25" customHeight="1" spans="1:3">
      <c r="A2511" s="4">
        <v>2510</v>
      </c>
      <c r="B2511" s="5" t="s">
        <v>5021</v>
      </c>
      <c r="C2511" s="6" t="s">
        <v>5022</v>
      </c>
    </row>
    <row r="2512" ht="25" customHeight="1" spans="1:3">
      <c r="A2512" s="4">
        <v>2511</v>
      </c>
      <c r="B2512" s="5" t="s">
        <v>5023</v>
      </c>
      <c r="C2512" s="6" t="s">
        <v>5024</v>
      </c>
    </row>
    <row r="2513" ht="25" customHeight="1" spans="1:3">
      <c r="A2513" s="4">
        <v>2512</v>
      </c>
      <c r="B2513" s="5" t="s">
        <v>5025</v>
      </c>
      <c r="C2513" s="6" t="s">
        <v>5026</v>
      </c>
    </row>
    <row r="2514" ht="25" customHeight="1" spans="1:3">
      <c r="A2514" s="4">
        <v>2513</v>
      </c>
      <c r="B2514" s="5" t="s">
        <v>5027</v>
      </c>
      <c r="C2514" s="6" t="s">
        <v>5028</v>
      </c>
    </row>
    <row r="2515" ht="25" customHeight="1" spans="1:3">
      <c r="A2515" s="4">
        <v>2514</v>
      </c>
      <c r="B2515" s="5" t="s">
        <v>5029</v>
      </c>
      <c r="C2515" s="6" t="s">
        <v>5030</v>
      </c>
    </row>
    <row r="2516" ht="25" customHeight="1" spans="1:3">
      <c r="A2516" s="4">
        <v>2515</v>
      </c>
      <c r="B2516" s="5" t="s">
        <v>5031</v>
      </c>
      <c r="C2516" s="6" t="s">
        <v>5032</v>
      </c>
    </row>
    <row r="2517" ht="25" customHeight="1" spans="1:3">
      <c r="A2517" s="4">
        <v>2516</v>
      </c>
      <c r="B2517" s="5" t="s">
        <v>5033</v>
      </c>
      <c r="C2517" s="6" t="s">
        <v>5034</v>
      </c>
    </row>
    <row r="2518" ht="25" customHeight="1" spans="1:3">
      <c r="A2518" s="4">
        <v>2517</v>
      </c>
      <c r="B2518" s="5" t="s">
        <v>5035</v>
      </c>
      <c r="C2518" s="6" t="s">
        <v>5036</v>
      </c>
    </row>
    <row r="2519" ht="25" customHeight="1" spans="1:3">
      <c r="A2519" s="4">
        <v>2518</v>
      </c>
      <c r="B2519" s="5" t="s">
        <v>5037</v>
      </c>
      <c r="C2519" s="6" t="s">
        <v>5038</v>
      </c>
    </row>
    <row r="2520" ht="25" customHeight="1" spans="1:3">
      <c r="A2520" s="4">
        <v>2519</v>
      </c>
      <c r="B2520" s="5" t="s">
        <v>5039</v>
      </c>
      <c r="C2520" s="6" t="s">
        <v>5040</v>
      </c>
    </row>
    <row r="2521" ht="25" customHeight="1" spans="1:3">
      <c r="A2521" s="4">
        <v>2520</v>
      </c>
      <c r="B2521" s="5" t="s">
        <v>5041</v>
      </c>
      <c r="C2521" s="6" t="s">
        <v>5042</v>
      </c>
    </row>
    <row r="2522" ht="25" customHeight="1" spans="1:3">
      <c r="A2522" s="4">
        <v>2521</v>
      </c>
      <c r="B2522" s="5" t="s">
        <v>5043</v>
      </c>
      <c r="C2522" s="6" t="s">
        <v>5044</v>
      </c>
    </row>
    <row r="2523" ht="25" customHeight="1" spans="1:3">
      <c r="A2523" s="4">
        <v>2522</v>
      </c>
      <c r="B2523" s="5" t="s">
        <v>5045</v>
      </c>
      <c r="C2523" s="6" t="s">
        <v>5046</v>
      </c>
    </row>
    <row r="2524" ht="25" customHeight="1" spans="1:3">
      <c r="A2524" s="4">
        <v>2523</v>
      </c>
      <c r="B2524" s="5" t="s">
        <v>5047</v>
      </c>
      <c r="C2524" s="6" t="s">
        <v>5048</v>
      </c>
    </row>
    <row r="2525" ht="25" customHeight="1" spans="1:3">
      <c r="A2525" s="4">
        <v>2524</v>
      </c>
      <c r="B2525" s="5" t="s">
        <v>5049</v>
      </c>
      <c r="C2525" s="6" t="s">
        <v>5050</v>
      </c>
    </row>
    <row r="2526" ht="25" customHeight="1" spans="1:3">
      <c r="A2526" s="4">
        <v>2525</v>
      </c>
      <c r="B2526" s="5" t="s">
        <v>5051</v>
      </c>
      <c r="C2526" s="6" t="s">
        <v>5052</v>
      </c>
    </row>
    <row r="2527" ht="25" customHeight="1" spans="1:3">
      <c r="A2527" s="4">
        <v>2526</v>
      </c>
      <c r="B2527" s="5" t="s">
        <v>5053</v>
      </c>
      <c r="C2527" s="6" t="s">
        <v>5054</v>
      </c>
    </row>
    <row r="2528" ht="25" customHeight="1" spans="1:3">
      <c r="A2528" s="4">
        <v>2527</v>
      </c>
      <c r="B2528" s="5" t="s">
        <v>5055</v>
      </c>
      <c r="C2528" s="6" t="s">
        <v>5056</v>
      </c>
    </row>
    <row r="2529" ht="25" customHeight="1" spans="1:3">
      <c r="A2529" s="4">
        <v>2528</v>
      </c>
      <c r="B2529" s="5" t="s">
        <v>5057</v>
      </c>
      <c r="C2529" s="6" t="s">
        <v>5058</v>
      </c>
    </row>
    <row r="2530" ht="25" customHeight="1" spans="1:3">
      <c r="A2530" s="4">
        <v>2529</v>
      </c>
      <c r="B2530" s="5" t="s">
        <v>5059</v>
      </c>
      <c r="C2530" s="6" t="s">
        <v>5060</v>
      </c>
    </row>
    <row r="2531" ht="25" customHeight="1" spans="1:3">
      <c r="A2531" s="4">
        <v>2530</v>
      </c>
      <c r="B2531" s="5" t="s">
        <v>5061</v>
      </c>
      <c r="C2531" s="6" t="s">
        <v>5062</v>
      </c>
    </row>
    <row r="2532" ht="25" customHeight="1" spans="1:3">
      <c r="A2532" s="4">
        <v>2531</v>
      </c>
      <c r="B2532" s="5" t="s">
        <v>5063</v>
      </c>
      <c r="C2532" s="6" t="s">
        <v>5064</v>
      </c>
    </row>
    <row r="2533" ht="25" customHeight="1" spans="1:3">
      <c r="A2533" s="4">
        <v>2532</v>
      </c>
      <c r="B2533" s="5" t="s">
        <v>5065</v>
      </c>
      <c r="C2533" s="6" t="s">
        <v>5066</v>
      </c>
    </row>
    <row r="2534" ht="25" customHeight="1" spans="1:3">
      <c r="A2534" s="4">
        <v>2533</v>
      </c>
      <c r="B2534" s="5" t="s">
        <v>5067</v>
      </c>
      <c r="C2534" s="6" t="s">
        <v>5068</v>
      </c>
    </row>
    <row r="2535" ht="25" customHeight="1" spans="1:3">
      <c r="A2535" s="4">
        <v>2534</v>
      </c>
      <c r="B2535" s="5" t="s">
        <v>5069</v>
      </c>
      <c r="C2535" s="6" t="s">
        <v>5070</v>
      </c>
    </row>
    <row r="2536" ht="25" customHeight="1" spans="1:3">
      <c r="A2536" s="4">
        <v>2535</v>
      </c>
      <c r="B2536" s="5" t="s">
        <v>5071</v>
      </c>
      <c r="C2536" s="6" t="s">
        <v>5072</v>
      </c>
    </row>
    <row r="2537" ht="25" customHeight="1" spans="1:3">
      <c r="A2537" s="4">
        <v>2536</v>
      </c>
      <c r="B2537" s="5" t="s">
        <v>5073</v>
      </c>
      <c r="C2537" s="6" t="s">
        <v>5074</v>
      </c>
    </row>
    <row r="2538" ht="25" customHeight="1" spans="1:3">
      <c r="A2538" s="4">
        <v>2537</v>
      </c>
      <c r="B2538" s="5" t="s">
        <v>5075</v>
      </c>
      <c r="C2538" s="6" t="s">
        <v>5076</v>
      </c>
    </row>
    <row r="2539" ht="25" customHeight="1" spans="1:3">
      <c r="A2539" s="4">
        <v>2538</v>
      </c>
      <c r="B2539" s="5" t="s">
        <v>5077</v>
      </c>
      <c r="C2539" s="6" t="s">
        <v>5078</v>
      </c>
    </row>
    <row r="2540" ht="25" customHeight="1" spans="1:3">
      <c r="A2540" s="4">
        <v>2539</v>
      </c>
      <c r="B2540" s="5" t="s">
        <v>5079</v>
      </c>
      <c r="C2540" s="6" t="s">
        <v>5080</v>
      </c>
    </row>
    <row r="2541" ht="25" customHeight="1" spans="1:3">
      <c r="A2541" s="4">
        <v>2540</v>
      </c>
      <c r="B2541" s="5" t="s">
        <v>5081</v>
      </c>
      <c r="C2541" s="6" t="s">
        <v>5082</v>
      </c>
    </row>
    <row r="2542" ht="25" customHeight="1" spans="1:3">
      <c r="A2542" s="4">
        <v>2541</v>
      </c>
      <c r="B2542" s="5" t="s">
        <v>5083</v>
      </c>
      <c r="C2542" s="6" t="s">
        <v>5084</v>
      </c>
    </row>
    <row r="2543" ht="25" customHeight="1" spans="1:3">
      <c r="A2543" s="4">
        <v>2542</v>
      </c>
      <c r="B2543" s="5" t="s">
        <v>5085</v>
      </c>
      <c r="C2543" s="6" t="s">
        <v>5086</v>
      </c>
    </row>
    <row r="2544" ht="25" customHeight="1" spans="1:3">
      <c r="A2544" s="4">
        <v>2543</v>
      </c>
      <c r="B2544" s="5" t="s">
        <v>5087</v>
      </c>
      <c r="C2544" s="6" t="s">
        <v>5088</v>
      </c>
    </row>
    <row r="2545" ht="25" customHeight="1" spans="1:3">
      <c r="A2545" s="4">
        <v>2544</v>
      </c>
      <c r="B2545" s="5" t="s">
        <v>5089</v>
      </c>
      <c r="C2545" s="6" t="s">
        <v>5090</v>
      </c>
    </row>
    <row r="2546" ht="25" customHeight="1" spans="1:3">
      <c r="A2546" s="4">
        <v>2545</v>
      </c>
      <c r="B2546" s="5" t="s">
        <v>5091</v>
      </c>
      <c r="C2546" s="6" t="s">
        <v>5092</v>
      </c>
    </row>
    <row r="2547" ht="25" customHeight="1" spans="1:3">
      <c r="A2547" s="4">
        <v>2546</v>
      </c>
      <c r="B2547" s="5" t="s">
        <v>5093</v>
      </c>
      <c r="C2547" s="6" t="s">
        <v>5094</v>
      </c>
    </row>
    <row r="2548" ht="25" customHeight="1" spans="1:3">
      <c r="A2548" s="4">
        <v>2547</v>
      </c>
      <c r="B2548" s="5" t="s">
        <v>5095</v>
      </c>
      <c r="C2548" s="6" t="s">
        <v>5096</v>
      </c>
    </row>
    <row r="2549" ht="25" customHeight="1" spans="1:3">
      <c r="A2549" s="4">
        <v>2548</v>
      </c>
      <c r="B2549" s="5" t="s">
        <v>5097</v>
      </c>
      <c r="C2549" s="6" t="s">
        <v>5098</v>
      </c>
    </row>
    <row r="2550" ht="25" customHeight="1" spans="1:3">
      <c r="A2550" s="4">
        <v>2549</v>
      </c>
      <c r="B2550" s="5" t="s">
        <v>5099</v>
      </c>
      <c r="C2550" s="6" t="s">
        <v>5100</v>
      </c>
    </row>
    <row r="2551" ht="25" customHeight="1" spans="1:3">
      <c r="A2551" s="4">
        <v>2550</v>
      </c>
      <c r="B2551" s="5" t="s">
        <v>5101</v>
      </c>
      <c r="C2551" s="6" t="s">
        <v>5102</v>
      </c>
    </row>
    <row r="2552" ht="25" customHeight="1" spans="1:3">
      <c r="A2552" s="4">
        <v>2551</v>
      </c>
      <c r="B2552" s="5" t="s">
        <v>5103</v>
      </c>
      <c r="C2552" s="6" t="s">
        <v>5104</v>
      </c>
    </row>
    <row r="2553" ht="25" customHeight="1" spans="1:3">
      <c r="A2553" s="4">
        <v>2552</v>
      </c>
      <c r="B2553" s="5" t="s">
        <v>5105</v>
      </c>
      <c r="C2553" s="6" t="s">
        <v>5106</v>
      </c>
    </row>
    <row r="2554" ht="25" customHeight="1" spans="1:3">
      <c r="A2554" s="4">
        <v>2553</v>
      </c>
      <c r="B2554" s="5" t="s">
        <v>5107</v>
      </c>
      <c r="C2554" s="6" t="s">
        <v>5108</v>
      </c>
    </row>
    <row r="2555" ht="25" customHeight="1" spans="1:3">
      <c r="A2555" s="4">
        <v>2554</v>
      </c>
      <c r="B2555" s="5" t="s">
        <v>5109</v>
      </c>
      <c r="C2555" s="6" t="s">
        <v>5110</v>
      </c>
    </row>
    <row r="2556" ht="25" customHeight="1" spans="1:3">
      <c r="A2556" s="4">
        <v>2555</v>
      </c>
      <c r="B2556" s="5" t="s">
        <v>5111</v>
      </c>
      <c r="C2556" s="6" t="s">
        <v>5112</v>
      </c>
    </row>
    <row r="2557" ht="25" customHeight="1" spans="1:3">
      <c r="A2557" s="4">
        <v>2556</v>
      </c>
      <c r="B2557" s="5" t="s">
        <v>5113</v>
      </c>
      <c r="C2557" s="6" t="s">
        <v>5114</v>
      </c>
    </row>
    <row r="2558" ht="25" customHeight="1" spans="1:3">
      <c r="A2558" s="4">
        <v>2557</v>
      </c>
      <c r="B2558" s="5" t="s">
        <v>5115</v>
      </c>
      <c r="C2558" s="6" t="s">
        <v>5116</v>
      </c>
    </row>
    <row r="2559" ht="25" customHeight="1" spans="1:3">
      <c r="A2559" s="4">
        <v>2558</v>
      </c>
      <c r="B2559" s="5" t="s">
        <v>5117</v>
      </c>
      <c r="C2559" s="6" t="s">
        <v>5118</v>
      </c>
    </row>
    <row r="2560" ht="25" customHeight="1" spans="1:3">
      <c r="A2560" s="4">
        <v>2559</v>
      </c>
      <c r="B2560" s="5" t="s">
        <v>5119</v>
      </c>
      <c r="C2560" s="6" t="s">
        <v>5120</v>
      </c>
    </row>
    <row r="2561" ht="25" customHeight="1" spans="1:3">
      <c r="A2561" s="4">
        <v>2560</v>
      </c>
      <c r="B2561" s="5" t="s">
        <v>5121</v>
      </c>
      <c r="C2561" s="6" t="s">
        <v>5122</v>
      </c>
    </row>
    <row r="2562" ht="25" customHeight="1" spans="1:3">
      <c r="A2562" s="4">
        <v>2561</v>
      </c>
      <c r="B2562" s="5" t="s">
        <v>5123</v>
      </c>
      <c r="C2562" s="6" t="s">
        <v>5124</v>
      </c>
    </row>
    <row r="2563" ht="25" customHeight="1" spans="1:3">
      <c r="A2563" s="4">
        <v>2562</v>
      </c>
      <c r="B2563" s="5" t="s">
        <v>5125</v>
      </c>
      <c r="C2563" s="6" t="s">
        <v>5126</v>
      </c>
    </row>
    <row r="2564" ht="25" customHeight="1" spans="1:3">
      <c r="A2564" s="4">
        <v>2563</v>
      </c>
      <c r="B2564" s="5" t="s">
        <v>5127</v>
      </c>
      <c r="C2564" s="6" t="s">
        <v>5128</v>
      </c>
    </row>
    <row r="2565" ht="25" customHeight="1" spans="1:3">
      <c r="A2565" s="4">
        <v>2564</v>
      </c>
      <c r="B2565" s="5" t="s">
        <v>5129</v>
      </c>
      <c r="C2565" s="6" t="s">
        <v>5130</v>
      </c>
    </row>
    <row r="2566" ht="25" customHeight="1" spans="1:3">
      <c r="A2566" s="4">
        <v>2565</v>
      </c>
      <c r="B2566" s="5" t="s">
        <v>5131</v>
      </c>
      <c r="C2566" s="6" t="s">
        <v>5132</v>
      </c>
    </row>
    <row r="2567" ht="25" customHeight="1" spans="1:3">
      <c r="A2567" s="4">
        <v>2566</v>
      </c>
      <c r="B2567" s="5" t="s">
        <v>5133</v>
      </c>
      <c r="C2567" s="6" t="s">
        <v>5134</v>
      </c>
    </row>
    <row r="2568" ht="25" customHeight="1" spans="1:3">
      <c r="A2568" s="4">
        <v>2567</v>
      </c>
      <c r="B2568" s="5" t="s">
        <v>5135</v>
      </c>
      <c r="C2568" s="6" t="s">
        <v>5136</v>
      </c>
    </row>
    <row r="2569" ht="25" customHeight="1" spans="1:3">
      <c r="A2569" s="4">
        <v>2568</v>
      </c>
      <c r="B2569" s="5" t="s">
        <v>5137</v>
      </c>
      <c r="C2569" s="6" t="s">
        <v>5138</v>
      </c>
    </row>
    <row r="2570" ht="25" customHeight="1" spans="1:3">
      <c r="A2570" s="4">
        <v>2569</v>
      </c>
      <c r="B2570" s="5" t="s">
        <v>5139</v>
      </c>
      <c r="C2570" s="6" t="s">
        <v>5140</v>
      </c>
    </row>
    <row r="2571" ht="25" customHeight="1" spans="1:3">
      <c r="A2571" s="4">
        <v>2570</v>
      </c>
      <c r="B2571" s="5" t="s">
        <v>5141</v>
      </c>
      <c r="C2571" s="6" t="s">
        <v>5142</v>
      </c>
    </row>
    <row r="2572" ht="25" customHeight="1" spans="1:3">
      <c r="A2572" s="4">
        <v>2571</v>
      </c>
      <c r="B2572" s="5" t="s">
        <v>5143</v>
      </c>
      <c r="C2572" s="6" t="s">
        <v>5144</v>
      </c>
    </row>
    <row r="2573" ht="25" customHeight="1" spans="1:3">
      <c r="A2573" s="4">
        <v>2572</v>
      </c>
      <c r="B2573" s="5" t="s">
        <v>5145</v>
      </c>
      <c r="C2573" s="6" t="s">
        <v>5146</v>
      </c>
    </row>
    <row r="2574" ht="25" customHeight="1" spans="1:3">
      <c r="A2574" s="4">
        <v>2573</v>
      </c>
      <c r="B2574" s="5" t="s">
        <v>5147</v>
      </c>
      <c r="C2574" s="6" t="s">
        <v>5148</v>
      </c>
    </row>
    <row r="2575" ht="25" customHeight="1" spans="1:3">
      <c r="A2575" s="4">
        <v>2574</v>
      </c>
      <c r="B2575" s="5" t="s">
        <v>5149</v>
      </c>
      <c r="C2575" s="6" t="s">
        <v>5150</v>
      </c>
    </row>
    <row r="2576" ht="25" customHeight="1" spans="1:3">
      <c r="A2576" s="4">
        <v>2575</v>
      </c>
      <c r="B2576" s="5" t="s">
        <v>5151</v>
      </c>
      <c r="C2576" s="6" t="s">
        <v>5152</v>
      </c>
    </row>
    <row r="2577" ht="25" customHeight="1" spans="1:3">
      <c r="A2577" s="4">
        <v>2576</v>
      </c>
      <c r="B2577" s="5" t="s">
        <v>5153</v>
      </c>
      <c r="C2577" s="6" t="s">
        <v>5154</v>
      </c>
    </row>
    <row r="2578" ht="25" customHeight="1" spans="1:3">
      <c r="A2578" s="4">
        <v>2577</v>
      </c>
      <c r="B2578" s="5" t="s">
        <v>5155</v>
      </c>
      <c r="C2578" s="6" t="s">
        <v>5156</v>
      </c>
    </row>
    <row r="2579" ht="25" customHeight="1" spans="1:3">
      <c r="A2579" s="4">
        <v>2578</v>
      </c>
      <c r="B2579" s="5" t="s">
        <v>5157</v>
      </c>
      <c r="C2579" s="6" t="s">
        <v>5158</v>
      </c>
    </row>
    <row r="2580" ht="25" customHeight="1" spans="1:3">
      <c r="A2580" s="4">
        <v>2579</v>
      </c>
      <c r="B2580" s="5" t="s">
        <v>5159</v>
      </c>
      <c r="C2580" s="6" t="s">
        <v>5160</v>
      </c>
    </row>
    <row r="2581" ht="25" customHeight="1" spans="1:3">
      <c r="A2581" s="4">
        <v>2580</v>
      </c>
      <c r="B2581" s="5" t="s">
        <v>5161</v>
      </c>
      <c r="C2581" s="6" t="s">
        <v>5162</v>
      </c>
    </row>
    <row r="2582" ht="25" customHeight="1" spans="1:3">
      <c r="A2582" s="4">
        <v>2581</v>
      </c>
      <c r="B2582" s="5" t="s">
        <v>5163</v>
      </c>
      <c r="C2582" s="6" t="s">
        <v>5164</v>
      </c>
    </row>
    <row r="2583" ht="25" customHeight="1" spans="1:3">
      <c r="A2583" s="4">
        <v>2582</v>
      </c>
      <c r="B2583" s="5" t="s">
        <v>5165</v>
      </c>
      <c r="C2583" s="6" t="s">
        <v>5166</v>
      </c>
    </row>
    <row r="2584" ht="25" customHeight="1" spans="1:3">
      <c r="A2584" s="4">
        <v>2583</v>
      </c>
      <c r="B2584" s="5" t="s">
        <v>5167</v>
      </c>
      <c r="C2584" s="6" t="s">
        <v>5168</v>
      </c>
    </row>
    <row r="2585" ht="25" customHeight="1" spans="1:3">
      <c r="A2585" s="4">
        <v>2584</v>
      </c>
      <c r="B2585" s="5" t="s">
        <v>5169</v>
      </c>
      <c r="C2585" s="6" t="s">
        <v>5170</v>
      </c>
    </row>
    <row r="2586" ht="25" customHeight="1" spans="1:3">
      <c r="A2586" s="4">
        <v>2585</v>
      </c>
      <c r="B2586" s="5" t="s">
        <v>5171</v>
      </c>
      <c r="C2586" s="6" t="s">
        <v>5172</v>
      </c>
    </row>
    <row r="2587" ht="25" customHeight="1" spans="1:3">
      <c r="A2587" s="4">
        <v>2586</v>
      </c>
      <c r="B2587" s="5" t="s">
        <v>5173</v>
      </c>
      <c r="C2587" s="6" t="s">
        <v>5174</v>
      </c>
    </row>
    <row r="2588" ht="25" customHeight="1" spans="1:3">
      <c r="A2588" s="4">
        <v>2587</v>
      </c>
      <c r="B2588" s="5" t="s">
        <v>5175</v>
      </c>
      <c r="C2588" s="6" t="s">
        <v>5176</v>
      </c>
    </row>
    <row r="2589" ht="25" customHeight="1" spans="1:3">
      <c r="A2589" s="4">
        <v>2588</v>
      </c>
      <c r="B2589" s="5" t="s">
        <v>5177</v>
      </c>
      <c r="C2589" s="6" t="s">
        <v>5178</v>
      </c>
    </row>
    <row r="2590" ht="25" customHeight="1" spans="1:3">
      <c r="A2590" s="4">
        <v>2589</v>
      </c>
      <c r="B2590" s="5" t="s">
        <v>5179</v>
      </c>
      <c r="C2590" s="6" t="s">
        <v>5180</v>
      </c>
    </row>
    <row r="2591" ht="25" customHeight="1" spans="1:3">
      <c r="A2591" s="4">
        <v>2590</v>
      </c>
      <c r="B2591" s="5" t="s">
        <v>5181</v>
      </c>
      <c r="C2591" s="6" t="s">
        <v>5182</v>
      </c>
    </row>
    <row r="2592" ht="25" customHeight="1" spans="1:3">
      <c r="A2592" s="4">
        <v>2591</v>
      </c>
      <c r="B2592" s="5" t="s">
        <v>5183</v>
      </c>
      <c r="C2592" s="6" t="s">
        <v>5184</v>
      </c>
    </row>
    <row r="2593" ht="25" customHeight="1" spans="1:3">
      <c r="A2593" s="4">
        <v>2592</v>
      </c>
      <c r="B2593" s="5" t="s">
        <v>5185</v>
      </c>
      <c r="C2593" s="6" t="s">
        <v>5186</v>
      </c>
    </row>
    <row r="2594" ht="25" customHeight="1" spans="1:3">
      <c r="A2594" s="4">
        <v>2593</v>
      </c>
      <c r="B2594" s="5" t="s">
        <v>5187</v>
      </c>
      <c r="C2594" s="6" t="s">
        <v>5188</v>
      </c>
    </row>
    <row r="2595" ht="25" customHeight="1" spans="1:3">
      <c r="A2595" s="4">
        <v>2594</v>
      </c>
      <c r="B2595" s="5" t="s">
        <v>5189</v>
      </c>
      <c r="C2595" s="6" t="s">
        <v>5190</v>
      </c>
    </row>
    <row r="2596" ht="25" customHeight="1" spans="1:3">
      <c r="A2596" s="4">
        <v>2595</v>
      </c>
      <c r="B2596" s="5" t="s">
        <v>5191</v>
      </c>
      <c r="C2596" s="6" t="s">
        <v>5192</v>
      </c>
    </row>
    <row r="2597" ht="25" customHeight="1" spans="1:3">
      <c r="A2597" s="4">
        <v>2596</v>
      </c>
      <c r="B2597" s="5" t="s">
        <v>5193</v>
      </c>
      <c r="C2597" s="6" t="s">
        <v>5194</v>
      </c>
    </row>
    <row r="2598" ht="25" customHeight="1" spans="1:3">
      <c r="A2598" s="4">
        <v>2597</v>
      </c>
      <c r="B2598" s="5" t="s">
        <v>5195</v>
      </c>
      <c r="C2598" s="6" t="s">
        <v>5196</v>
      </c>
    </row>
    <row r="2599" ht="25" customHeight="1" spans="1:3">
      <c r="A2599" s="4">
        <v>2598</v>
      </c>
      <c r="B2599" s="5" t="s">
        <v>5197</v>
      </c>
      <c r="C2599" s="6" t="s">
        <v>5198</v>
      </c>
    </row>
    <row r="2600" ht="25" customHeight="1" spans="1:3">
      <c r="A2600" s="4">
        <v>2599</v>
      </c>
      <c r="B2600" s="5" t="s">
        <v>5199</v>
      </c>
      <c r="C2600" s="6" t="s">
        <v>5200</v>
      </c>
    </row>
    <row r="2601" ht="25" customHeight="1" spans="1:3">
      <c r="A2601" s="4">
        <v>2600</v>
      </c>
      <c r="B2601" s="5" t="s">
        <v>5201</v>
      </c>
      <c r="C2601" s="6" t="s">
        <v>5202</v>
      </c>
    </row>
    <row r="2602" ht="25" customHeight="1" spans="1:3">
      <c r="A2602" s="4">
        <v>2601</v>
      </c>
      <c r="B2602" s="5" t="s">
        <v>5203</v>
      </c>
      <c r="C2602" s="6" t="s">
        <v>5204</v>
      </c>
    </row>
    <row r="2603" ht="25" customHeight="1" spans="1:3">
      <c r="A2603" s="4">
        <v>2602</v>
      </c>
      <c r="B2603" s="5" t="s">
        <v>5205</v>
      </c>
      <c r="C2603" s="6" t="s">
        <v>5206</v>
      </c>
    </row>
    <row r="2604" ht="25" customHeight="1" spans="1:3">
      <c r="A2604" s="4">
        <v>2603</v>
      </c>
      <c r="B2604" s="5" t="s">
        <v>5207</v>
      </c>
      <c r="C2604" s="6" t="s">
        <v>5208</v>
      </c>
    </row>
    <row r="2605" ht="25" customHeight="1" spans="1:3">
      <c r="A2605" s="4">
        <v>2604</v>
      </c>
      <c r="B2605" s="5" t="s">
        <v>5209</v>
      </c>
      <c r="C2605" s="6" t="s">
        <v>5210</v>
      </c>
    </row>
    <row r="2606" ht="25" customHeight="1" spans="1:3">
      <c r="A2606" s="4">
        <v>2605</v>
      </c>
      <c r="B2606" s="5" t="s">
        <v>5211</v>
      </c>
      <c r="C2606" s="6" t="s">
        <v>5212</v>
      </c>
    </row>
    <row r="2607" ht="25" customHeight="1" spans="1:3">
      <c r="A2607" s="4">
        <v>2606</v>
      </c>
      <c r="B2607" s="5" t="s">
        <v>5213</v>
      </c>
      <c r="C2607" s="6" t="s">
        <v>5214</v>
      </c>
    </row>
    <row r="2608" ht="25" customHeight="1" spans="1:3">
      <c r="A2608" s="4">
        <v>2607</v>
      </c>
      <c r="B2608" s="5" t="s">
        <v>5215</v>
      </c>
      <c r="C2608" s="6" t="s">
        <v>5216</v>
      </c>
    </row>
    <row r="2609" ht="25" customHeight="1" spans="1:3">
      <c r="A2609" s="4">
        <v>2608</v>
      </c>
      <c r="B2609" s="5" t="s">
        <v>5217</v>
      </c>
      <c r="C2609" s="6" t="s">
        <v>5218</v>
      </c>
    </row>
    <row r="2610" ht="25" customHeight="1" spans="1:3">
      <c r="A2610" s="4">
        <v>2609</v>
      </c>
      <c r="B2610" s="5" t="s">
        <v>5219</v>
      </c>
      <c r="C2610" s="6" t="s">
        <v>5220</v>
      </c>
    </row>
    <row r="2611" ht="25" customHeight="1" spans="1:3">
      <c r="A2611" s="4">
        <v>2610</v>
      </c>
      <c r="B2611" s="5" t="s">
        <v>5221</v>
      </c>
      <c r="C2611" s="6" t="s">
        <v>5222</v>
      </c>
    </row>
    <row r="2612" ht="25" customHeight="1" spans="1:3">
      <c r="A2612" s="4">
        <v>2611</v>
      </c>
      <c r="B2612" s="5" t="s">
        <v>5223</v>
      </c>
      <c r="C2612" s="6" t="s">
        <v>5224</v>
      </c>
    </row>
    <row r="2613" ht="25" customHeight="1" spans="1:3">
      <c r="A2613" s="4">
        <v>2612</v>
      </c>
      <c r="B2613" s="5" t="s">
        <v>5225</v>
      </c>
      <c r="C2613" s="6" t="s">
        <v>5226</v>
      </c>
    </row>
    <row r="2614" ht="25" customHeight="1" spans="1:3">
      <c r="A2614" s="4">
        <v>2613</v>
      </c>
      <c r="B2614" s="5" t="s">
        <v>5227</v>
      </c>
      <c r="C2614" s="6" t="s">
        <v>5228</v>
      </c>
    </row>
    <row r="2615" ht="25" customHeight="1" spans="1:3">
      <c r="A2615" s="4">
        <v>2614</v>
      </c>
      <c r="B2615" s="5" t="s">
        <v>5229</v>
      </c>
      <c r="C2615" s="6" t="s">
        <v>5230</v>
      </c>
    </row>
    <row r="2616" ht="25" customHeight="1" spans="1:3">
      <c r="A2616" s="4">
        <v>2615</v>
      </c>
      <c r="B2616" s="5" t="s">
        <v>5231</v>
      </c>
      <c r="C2616" s="6" t="s">
        <v>5232</v>
      </c>
    </row>
    <row r="2617" ht="25" customHeight="1" spans="1:3">
      <c r="A2617" s="4">
        <v>2616</v>
      </c>
      <c r="B2617" s="5" t="s">
        <v>5233</v>
      </c>
      <c r="C2617" s="6" t="s">
        <v>5234</v>
      </c>
    </row>
    <row r="2618" ht="25" customHeight="1" spans="1:3">
      <c r="A2618" s="4">
        <v>2617</v>
      </c>
      <c r="B2618" s="5" t="s">
        <v>5235</v>
      </c>
      <c r="C2618" s="6" t="s">
        <v>5236</v>
      </c>
    </row>
    <row r="2619" ht="25" customHeight="1" spans="1:3">
      <c r="A2619" s="4">
        <v>2618</v>
      </c>
      <c r="B2619" s="5" t="s">
        <v>5237</v>
      </c>
      <c r="C2619" s="6" t="s">
        <v>5238</v>
      </c>
    </row>
    <row r="2620" ht="25" customHeight="1" spans="1:3">
      <c r="A2620" s="4">
        <v>2619</v>
      </c>
      <c r="B2620" s="5" t="s">
        <v>5239</v>
      </c>
      <c r="C2620" s="6" t="s">
        <v>5240</v>
      </c>
    </row>
    <row r="2621" ht="25" customHeight="1" spans="1:3">
      <c r="A2621" s="4">
        <v>2620</v>
      </c>
      <c r="B2621" s="5" t="s">
        <v>5241</v>
      </c>
      <c r="C2621" s="6" t="s">
        <v>5242</v>
      </c>
    </row>
    <row r="2622" ht="25" customHeight="1" spans="1:3">
      <c r="A2622" s="4">
        <v>2621</v>
      </c>
      <c r="B2622" s="5" t="s">
        <v>5243</v>
      </c>
      <c r="C2622" s="6" t="s">
        <v>5244</v>
      </c>
    </row>
    <row r="2623" ht="25" customHeight="1" spans="1:3">
      <c r="A2623" s="4">
        <v>2622</v>
      </c>
      <c r="B2623" s="5" t="s">
        <v>5245</v>
      </c>
      <c r="C2623" s="6" t="s">
        <v>5246</v>
      </c>
    </row>
    <row r="2624" ht="25" customHeight="1" spans="1:3">
      <c r="A2624" s="4">
        <v>2623</v>
      </c>
      <c r="B2624" s="5" t="s">
        <v>5247</v>
      </c>
      <c r="C2624" s="6" t="s">
        <v>5248</v>
      </c>
    </row>
    <row r="2625" ht="25" customHeight="1" spans="1:3">
      <c r="A2625" s="4">
        <v>2624</v>
      </c>
      <c r="B2625" s="5" t="s">
        <v>5249</v>
      </c>
      <c r="C2625" s="6" t="s">
        <v>5250</v>
      </c>
    </row>
    <row r="2626" ht="25" customHeight="1" spans="1:3">
      <c r="A2626" s="4">
        <v>2625</v>
      </c>
      <c r="B2626" s="5" t="s">
        <v>5251</v>
      </c>
      <c r="C2626" s="6" t="s">
        <v>5252</v>
      </c>
    </row>
    <row r="2627" ht="25" customHeight="1" spans="1:3">
      <c r="A2627" s="4">
        <v>2626</v>
      </c>
      <c r="B2627" s="5" t="s">
        <v>5253</v>
      </c>
      <c r="C2627" s="6" t="s">
        <v>5254</v>
      </c>
    </row>
    <row r="2628" ht="25" customHeight="1" spans="1:3">
      <c r="A2628" s="4">
        <v>2627</v>
      </c>
      <c r="B2628" s="5" t="s">
        <v>5255</v>
      </c>
      <c r="C2628" s="6" t="s">
        <v>5256</v>
      </c>
    </row>
    <row r="2629" ht="25" customHeight="1" spans="1:3">
      <c r="A2629" s="4">
        <v>2628</v>
      </c>
      <c r="B2629" s="5" t="s">
        <v>5257</v>
      </c>
      <c r="C2629" s="6" t="s">
        <v>5258</v>
      </c>
    </row>
    <row r="2630" ht="25" customHeight="1" spans="1:3">
      <c r="A2630" s="4">
        <v>2629</v>
      </c>
      <c r="B2630" s="5" t="s">
        <v>5259</v>
      </c>
      <c r="C2630" s="6" t="s">
        <v>5260</v>
      </c>
    </row>
    <row r="2631" ht="25" customHeight="1" spans="1:3">
      <c r="A2631" s="4">
        <v>2630</v>
      </c>
      <c r="B2631" s="5" t="s">
        <v>5261</v>
      </c>
      <c r="C2631" s="6" t="s">
        <v>5262</v>
      </c>
    </row>
    <row r="2632" ht="25" customHeight="1" spans="1:3">
      <c r="A2632" s="4">
        <v>2631</v>
      </c>
      <c r="B2632" s="5" t="s">
        <v>5263</v>
      </c>
      <c r="C2632" s="6" t="s">
        <v>5264</v>
      </c>
    </row>
    <row r="2633" ht="25" customHeight="1" spans="1:3">
      <c r="A2633" s="4">
        <v>2632</v>
      </c>
      <c r="B2633" s="5" t="s">
        <v>5265</v>
      </c>
      <c r="C2633" s="6" t="s">
        <v>5266</v>
      </c>
    </row>
    <row r="2634" ht="25" customHeight="1" spans="1:3">
      <c r="A2634" s="4">
        <v>2633</v>
      </c>
      <c r="B2634" s="5" t="s">
        <v>5267</v>
      </c>
      <c r="C2634" s="6" t="s">
        <v>5268</v>
      </c>
    </row>
    <row r="2635" ht="25" customHeight="1" spans="1:3">
      <c r="A2635" s="4">
        <v>2634</v>
      </c>
      <c r="B2635" s="5" t="s">
        <v>5269</v>
      </c>
      <c r="C2635" s="6" t="s">
        <v>5270</v>
      </c>
    </row>
    <row r="2636" ht="25" customHeight="1" spans="1:3">
      <c r="A2636" s="4">
        <v>2635</v>
      </c>
      <c r="B2636" s="5" t="s">
        <v>5271</v>
      </c>
      <c r="C2636" s="6" t="s">
        <v>5272</v>
      </c>
    </row>
    <row r="2637" ht="25" customHeight="1" spans="1:3">
      <c r="A2637" s="4">
        <v>2636</v>
      </c>
      <c r="B2637" s="5" t="s">
        <v>5273</v>
      </c>
      <c r="C2637" s="6" t="s">
        <v>5274</v>
      </c>
    </row>
    <row r="2638" ht="25" customHeight="1" spans="1:3">
      <c r="A2638" s="4">
        <v>2637</v>
      </c>
      <c r="B2638" s="5" t="s">
        <v>5275</v>
      </c>
      <c r="C2638" s="6" t="s">
        <v>5276</v>
      </c>
    </row>
    <row r="2639" ht="25" customHeight="1" spans="1:3">
      <c r="A2639" s="4">
        <v>2638</v>
      </c>
      <c r="B2639" s="5" t="s">
        <v>5277</v>
      </c>
      <c r="C2639" s="6" t="s">
        <v>5278</v>
      </c>
    </row>
    <row r="2640" ht="25" customHeight="1" spans="1:3">
      <c r="A2640" s="4">
        <v>2639</v>
      </c>
      <c r="B2640" s="5" t="s">
        <v>5279</v>
      </c>
      <c r="C2640" s="6" t="s">
        <v>5280</v>
      </c>
    </row>
    <row r="2641" ht="25" customHeight="1" spans="1:3">
      <c r="A2641" s="4">
        <v>2640</v>
      </c>
      <c r="B2641" s="5" t="s">
        <v>5281</v>
      </c>
      <c r="C2641" s="6" t="s">
        <v>5282</v>
      </c>
    </row>
    <row r="2642" ht="25" customHeight="1" spans="1:3">
      <c r="A2642" s="4">
        <v>2641</v>
      </c>
      <c r="B2642" s="5" t="s">
        <v>5283</v>
      </c>
      <c r="C2642" s="6" t="s">
        <v>5284</v>
      </c>
    </row>
    <row r="2643" ht="25" customHeight="1" spans="1:3">
      <c r="A2643" s="4">
        <v>2642</v>
      </c>
      <c r="B2643" s="5" t="s">
        <v>5285</v>
      </c>
      <c r="C2643" s="6" t="s">
        <v>5286</v>
      </c>
    </row>
    <row r="2644" ht="25" customHeight="1" spans="1:3">
      <c r="A2644" s="4">
        <v>2643</v>
      </c>
      <c r="B2644" s="5" t="s">
        <v>5287</v>
      </c>
      <c r="C2644" s="6" t="s">
        <v>5288</v>
      </c>
    </row>
    <row r="2645" ht="25" customHeight="1" spans="1:3">
      <c r="A2645" s="4">
        <v>2644</v>
      </c>
      <c r="B2645" s="5" t="s">
        <v>5289</v>
      </c>
      <c r="C2645" s="6" t="s">
        <v>5290</v>
      </c>
    </row>
    <row r="2646" ht="25" customHeight="1" spans="1:3">
      <c r="A2646" s="4">
        <v>2645</v>
      </c>
      <c r="B2646" s="5" t="s">
        <v>5291</v>
      </c>
      <c r="C2646" s="6" t="s">
        <v>5292</v>
      </c>
    </row>
    <row r="2647" ht="25" customHeight="1" spans="1:3">
      <c r="A2647" s="4">
        <v>2646</v>
      </c>
      <c r="B2647" s="5" t="s">
        <v>5293</v>
      </c>
      <c r="C2647" s="6" t="s">
        <v>5294</v>
      </c>
    </row>
    <row r="2648" ht="25" customHeight="1" spans="1:3">
      <c r="A2648" s="4">
        <v>2647</v>
      </c>
      <c r="B2648" s="5" t="s">
        <v>5295</v>
      </c>
      <c r="C2648" s="6" t="s">
        <v>5296</v>
      </c>
    </row>
    <row r="2649" ht="25" customHeight="1" spans="1:3">
      <c r="A2649" s="4">
        <v>2648</v>
      </c>
      <c r="B2649" s="5" t="s">
        <v>5297</v>
      </c>
      <c r="C2649" s="6" t="s">
        <v>5298</v>
      </c>
    </row>
    <row r="2650" ht="25" customHeight="1" spans="1:3">
      <c r="A2650" s="4">
        <v>2649</v>
      </c>
      <c r="B2650" s="5" t="s">
        <v>5299</v>
      </c>
      <c r="C2650" s="6" t="s">
        <v>5300</v>
      </c>
    </row>
    <row r="2651" ht="25" customHeight="1" spans="1:3">
      <c r="A2651" s="4">
        <v>2650</v>
      </c>
      <c r="B2651" s="5" t="s">
        <v>5301</v>
      </c>
      <c r="C2651" s="6" t="s">
        <v>5302</v>
      </c>
    </row>
    <row r="2652" ht="25" customHeight="1" spans="1:3">
      <c r="A2652" s="4">
        <v>2651</v>
      </c>
      <c r="B2652" s="5" t="s">
        <v>5303</v>
      </c>
      <c r="C2652" s="6" t="s">
        <v>5304</v>
      </c>
    </row>
    <row r="2653" ht="25" customHeight="1" spans="1:3">
      <c r="A2653" s="4">
        <v>2652</v>
      </c>
      <c r="B2653" s="5" t="s">
        <v>5305</v>
      </c>
      <c r="C2653" s="6" t="s">
        <v>5306</v>
      </c>
    </row>
    <row r="2654" ht="25" customHeight="1" spans="1:3">
      <c r="A2654" s="4">
        <v>2653</v>
      </c>
      <c r="B2654" s="5" t="s">
        <v>5307</v>
      </c>
      <c r="C2654" s="6" t="s">
        <v>5308</v>
      </c>
    </row>
    <row r="2655" ht="25" customHeight="1" spans="1:3">
      <c r="A2655" s="4">
        <v>2654</v>
      </c>
      <c r="B2655" s="5" t="s">
        <v>5309</v>
      </c>
      <c r="C2655" s="6" t="s">
        <v>5310</v>
      </c>
    </row>
    <row r="2656" ht="25" customHeight="1" spans="1:3">
      <c r="A2656" s="4">
        <v>2655</v>
      </c>
      <c r="B2656" s="5" t="s">
        <v>5311</v>
      </c>
      <c r="C2656" s="6" t="s">
        <v>5312</v>
      </c>
    </row>
    <row r="2657" ht="25" customHeight="1" spans="1:3">
      <c r="A2657" s="4">
        <v>2656</v>
      </c>
      <c r="B2657" s="5" t="s">
        <v>5313</v>
      </c>
      <c r="C2657" s="6" t="s">
        <v>5314</v>
      </c>
    </row>
    <row r="2658" ht="25" customHeight="1" spans="1:3">
      <c r="A2658" s="4">
        <v>2657</v>
      </c>
      <c r="B2658" s="5" t="s">
        <v>5315</v>
      </c>
      <c r="C2658" s="6" t="s">
        <v>5316</v>
      </c>
    </row>
    <row r="2659" ht="25" customHeight="1" spans="1:3">
      <c r="A2659" s="4">
        <v>2658</v>
      </c>
      <c r="B2659" s="5" t="s">
        <v>5317</v>
      </c>
      <c r="C2659" s="6" t="s">
        <v>5318</v>
      </c>
    </row>
    <row r="2660" ht="25" customHeight="1" spans="1:3">
      <c r="A2660" s="4">
        <v>2659</v>
      </c>
      <c r="B2660" s="5" t="s">
        <v>5319</v>
      </c>
      <c r="C2660" s="6" t="s">
        <v>5320</v>
      </c>
    </row>
    <row r="2661" ht="25" customHeight="1" spans="1:3">
      <c r="A2661" s="4">
        <v>2660</v>
      </c>
      <c r="B2661" s="5" t="s">
        <v>5321</v>
      </c>
      <c r="C2661" s="6" t="s">
        <v>5322</v>
      </c>
    </row>
    <row r="2662" ht="25" customHeight="1" spans="1:3">
      <c r="A2662" s="4">
        <v>2661</v>
      </c>
      <c r="B2662" s="5" t="s">
        <v>5323</v>
      </c>
      <c r="C2662" s="6" t="s">
        <v>5324</v>
      </c>
    </row>
    <row r="2663" ht="25" customHeight="1" spans="1:3">
      <c r="A2663" s="4">
        <v>2662</v>
      </c>
      <c r="B2663" s="5" t="s">
        <v>5325</v>
      </c>
      <c r="C2663" s="6" t="s">
        <v>5326</v>
      </c>
    </row>
    <row r="2664" ht="25" customHeight="1" spans="1:3">
      <c r="A2664" s="4">
        <v>2663</v>
      </c>
      <c r="B2664" s="5" t="s">
        <v>5327</v>
      </c>
      <c r="C2664" s="6" t="s">
        <v>5328</v>
      </c>
    </row>
    <row r="2665" ht="25" customHeight="1" spans="1:3">
      <c r="A2665" s="4">
        <v>2664</v>
      </c>
      <c r="B2665" s="5" t="s">
        <v>5329</v>
      </c>
      <c r="C2665" s="6" t="s">
        <v>5330</v>
      </c>
    </row>
    <row r="2666" ht="25" customHeight="1" spans="1:3">
      <c r="A2666" s="4">
        <v>2665</v>
      </c>
      <c r="B2666" s="5" t="s">
        <v>5331</v>
      </c>
      <c r="C2666" s="6" t="s">
        <v>5332</v>
      </c>
    </row>
    <row r="2667" ht="25" customHeight="1" spans="1:3">
      <c r="A2667" s="4">
        <v>2666</v>
      </c>
      <c r="B2667" s="5" t="s">
        <v>5333</v>
      </c>
      <c r="C2667" s="6" t="s">
        <v>5334</v>
      </c>
    </row>
    <row r="2668" ht="25" customHeight="1" spans="1:3">
      <c r="A2668" s="4">
        <v>2667</v>
      </c>
      <c r="B2668" s="5" t="s">
        <v>5335</v>
      </c>
      <c r="C2668" s="6" t="s">
        <v>5336</v>
      </c>
    </row>
    <row r="2669" ht="25" customHeight="1" spans="1:3">
      <c r="A2669" s="4">
        <v>2668</v>
      </c>
      <c r="B2669" s="5" t="s">
        <v>5337</v>
      </c>
      <c r="C2669" s="6" t="s">
        <v>5338</v>
      </c>
    </row>
    <row r="2670" ht="25" customHeight="1" spans="1:3">
      <c r="A2670" s="4">
        <v>2669</v>
      </c>
      <c r="B2670" s="5" t="s">
        <v>5339</v>
      </c>
      <c r="C2670" s="6" t="s">
        <v>5340</v>
      </c>
    </row>
    <row r="2671" ht="25" customHeight="1" spans="1:3">
      <c r="A2671" s="4">
        <v>2670</v>
      </c>
      <c r="B2671" s="5" t="s">
        <v>5341</v>
      </c>
      <c r="C2671" s="6" t="s">
        <v>5342</v>
      </c>
    </row>
    <row r="2672" ht="25" customHeight="1" spans="1:3">
      <c r="A2672" s="4">
        <v>2671</v>
      </c>
      <c r="B2672" s="5" t="s">
        <v>5343</v>
      </c>
      <c r="C2672" s="6" t="s">
        <v>5344</v>
      </c>
    </row>
    <row r="2673" ht="25" customHeight="1" spans="1:3">
      <c r="A2673" s="4">
        <v>2672</v>
      </c>
      <c r="B2673" s="5" t="s">
        <v>5345</v>
      </c>
      <c r="C2673" s="6" t="s">
        <v>5346</v>
      </c>
    </row>
    <row r="2674" ht="25" customHeight="1" spans="1:3">
      <c r="A2674" s="4">
        <v>2673</v>
      </c>
      <c r="B2674" s="5" t="s">
        <v>5347</v>
      </c>
      <c r="C2674" s="6" t="s">
        <v>5348</v>
      </c>
    </row>
    <row r="2675" ht="25" customHeight="1" spans="1:3">
      <c r="A2675" s="4">
        <v>2674</v>
      </c>
      <c r="B2675" s="5" t="s">
        <v>5349</v>
      </c>
      <c r="C2675" s="6" t="s">
        <v>5350</v>
      </c>
    </row>
    <row r="2676" ht="25" customHeight="1" spans="1:3">
      <c r="A2676" s="4">
        <v>2675</v>
      </c>
      <c r="B2676" s="5" t="s">
        <v>5351</v>
      </c>
      <c r="C2676" s="6" t="s">
        <v>5352</v>
      </c>
    </row>
    <row r="2677" ht="25" customHeight="1" spans="1:3">
      <c r="A2677" s="4">
        <v>2676</v>
      </c>
      <c r="B2677" s="5" t="s">
        <v>5353</v>
      </c>
      <c r="C2677" s="6" t="s">
        <v>5354</v>
      </c>
    </row>
    <row r="2678" ht="25" customHeight="1" spans="1:3">
      <c r="A2678" s="4">
        <v>2677</v>
      </c>
      <c r="B2678" s="5" t="s">
        <v>5355</v>
      </c>
      <c r="C2678" s="6" t="s">
        <v>5356</v>
      </c>
    </row>
    <row r="2679" ht="25" customHeight="1" spans="1:3">
      <c r="A2679" s="4">
        <v>2678</v>
      </c>
      <c r="B2679" s="5" t="s">
        <v>5357</v>
      </c>
      <c r="C2679" s="6" t="s">
        <v>5358</v>
      </c>
    </row>
    <row r="2680" ht="25" customHeight="1" spans="1:3">
      <c r="A2680" s="4">
        <v>2679</v>
      </c>
      <c r="B2680" s="5" t="s">
        <v>5359</v>
      </c>
      <c r="C2680" s="6" t="s">
        <v>5360</v>
      </c>
    </row>
    <row r="2681" ht="25" customHeight="1" spans="1:3">
      <c r="A2681" s="4">
        <v>2680</v>
      </c>
      <c r="B2681" s="5" t="s">
        <v>5361</v>
      </c>
      <c r="C2681" s="6" t="s">
        <v>5362</v>
      </c>
    </row>
    <row r="2682" ht="25" customHeight="1" spans="1:3">
      <c r="A2682" s="4">
        <v>2681</v>
      </c>
      <c r="B2682" s="5" t="s">
        <v>5363</v>
      </c>
      <c r="C2682" s="6" t="s">
        <v>5364</v>
      </c>
    </row>
    <row r="2683" ht="25" customHeight="1" spans="1:3">
      <c r="A2683" s="4">
        <v>2682</v>
      </c>
      <c r="B2683" s="5" t="s">
        <v>5365</v>
      </c>
      <c r="C2683" s="6" t="s">
        <v>5366</v>
      </c>
    </row>
    <row r="2684" ht="25" customHeight="1" spans="1:3">
      <c r="A2684" s="4">
        <v>2683</v>
      </c>
      <c r="B2684" s="5" t="s">
        <v>5367</v>
      </c>
      <c r="C2684" s="6" t="s">
        <v>5368</v>
      </c>
    </row>
    <row r="2685" ht="25" customHeight="1" spans="1:3">
      <c r="A2685" s="4">
        <v>2684</v>
      </c>
      <c r="B2685" s="5" t="s">
        <v>5369</v>
      </c>
      <c r="C2685" s="6" t="s">
        <v>5370</v>
      </c>
    </row>
    <row r="2686" ht="25" customHeight="1" spans="1:3">
      <c r="A2686" s="4">
        <v>2685</v>
      </c>
      <c r="B2686" s="5" t="s">
        <v>5371</v>
      </c>
      <c r="C2686" s="6" t="s">
        <v>5372</v>
      </c>
    </row>
    <row r="2687" ht="25" customHeight="1" spans="1:3">
      <c r="A2687" s="4">
        <v>2686</v>
      </c>
      <c r="B2687" s="5" t="s">
        <v>5373</v>
      </c>
      <c r="C2687" s="6" t="s">
        <v>5374</v>
      </c>
    </row>
    <row r="2688" ht="25" customHeight="1" spans="1:3">
      <c r="A2688" s="4">
        <v>2687</v>
      </c>
      <c r="B2688" s="5" t="s">
        <v>5375</v>
      </c>
      <c r="C2688" s="6" t="s">
        <v>5376</v>
      </c>
    </row>
    <row r="2689" ht="25" customHeight="1" spans="1:3">
      <c r="A2689" s="4">
        <v>2688</v>
      </c>
      <c r="B2689" s="5" t="s">
        <v>5377</v>
      </c>
      <c r="C2689" s="6" t="s">
        <v>5378</v>
      </c>
    </row>
    <row r="2690" ht="25" customHeight="1" spans="1:3">
      <c r="A2690" s="4">
        <v>2689</v>
      </c>
      <c r="B2690" s="5" t="s">
        <v>5379</v>
      </c>
      <c r="C2690" s="6" t="s">
        <v>5380</v>
      </c>
    </row>
    <row r="2691" ht="25" customHeight="1" spans="1:3">
      <c r="A2691" s="4">
        <v>2690</v>
      </c>
      <c r="B2691" s="5" t="s">
        <v>5381</v>
      </c>
      <c r="C2691" s="6" t="s">
        <v>5382</v>
      </c>
    </row>
    <row r="2692" ht="25" customHeight="1" spans="1:3">
      <c r="A2692" s="4">
        <v>2691</v>
      </c>
      <c r="B2692" s="5" t="s">
        <v>5383</v>
      </c>
      <c r="C2692" s="6" t="s">
        <v>5384</v>
      </c>
    </row>
    <row r="2693" ht="25" customHeight="1" spans="1:3">
      <c r="A2693" s="4">
        <v>2692</v>
      </c>
      <c r="B2693" s="5" t="s">
        <v>5385</v>
      </c>
      <c r="C2693" s="6" t="s">
        <v>5386</v>
      </c>
    </row>
    <row r="2694" ht="25" customHeight="1" spans="1:3">
      <c r="A2694" s="4">
        <v>2693</v>
      </c>
      <c r="B2694" s="5" t="s">
        <v>5387</v>
      </c>
      <c r="C2694" s="6" t="s">
        <v>5388</v>
      </c>
    </row>
    <row r="2695" ht="25" customHeight="1" spans="1:3">
      <c r="A2695" s="4">
        <v>2694</v>
      </c>
      <c r="B2695" s="5" t="s">
        <v>5389</v>
      </c>
      <c r="C2695" s="6" t="s">
        <v>5390</v>
      </c>
    </row>
    <row r="2696" ht="25" customHeight="1" spans="1:3">
      <c r="A2696" s="4">
        <v>2695</v>
      </c>
      <c r="B2696" s="5" t="s">
        <v>5391</v>
      </c>
      <c r="C2696" s="6" t="s">
        <v>5392</v>
      </c>
    </row>
    <row r="2697" ht="25" customHeight="1" spans="1:3">
      <c r="A2697" s="4">
        <v>2696</v>
      </c>
      <c r="B2697" s="5" t="s">
        <v>5393</v>
      </c>
      <c r="C2697" s="6" t="s">
        <v>5394</v>
      </c>
    </row>
    <row r="2698" ht="25" customHeight="1" spans="1:3">
      <c r="A2698" s="4">
        <v>2697</v>
      </c>
      <c r="B2698" s="5" t="s">
        <v>5395</v>
      </c>
      <c r="C2698" s="6" t="s">
        <v>5396</v>
      </c>
    </row>
    <row r="2699" ht="25" customHeight="1" spans="1:3">
      <c r="A2699" s="4">
        <v>2698</v>
      </c>
      <c r="B2699" s="5" t="s">
        <v>5397</v>
      </c>
      <c r="C2699" s="6" t="s">
        <v>5398</v>
      </c>
    </row>
    <row r="2700" ht="25" customHeight="1" spans="1:3">
      <c r="A2700" s="4">
        <v>2699</v>
      </c>
      <c r="B2700" s="5" t="s">
        <v>5399</v>
      </c>
      <c r="C2700" s="6" t="s">
        <v>5400</v>
      </c>
    </row>
    <row r="2701" ht="25" customHeight="1" spans="1:3">
      <c r="A2701" s="4">
        <v>2700</v>
      </c>
      <c r="B2701" s="5" t="s">
        <v>5401</v>
      </c>
      <c r="C2701" s="6" t="s">
        <v>5402</v>
      </c>
    </row>
    <row r="2702" ht="25" customHeight="1" spans="1:3">
      <c r="A2702" s="4">
        <v>2701</v>
      </c>
      <c r="B2702" s="5" t="s">
        <v>5403</v>
      </c>
      <c r="C2702" s="6" t="s">
        <v>5404</v>
      </c>
    </row>
    <row r="2703" ht="25" customHeight="1" spans="1:3">
      <c r="A2703" s="4">
        <v>2702</v>
      </c>
      <c r="B2703" s="5" t="s">
        <v>5405</v>
      </c>
      <c r="C2703" s="6" t="s">
        <v>5406</v>
      </c>
    </row>
    <row r="2704" ht="25" customHeight="1" spans="1:3">
      <c r="A2704" s="4">
        <v>2703</v>
      </c>
      <c r="B2704" s="5" t="s">
        <v>5407</v>
      </c>
      <c r="C2704" s="6" t="s">
        <v>5408</v>
      </c>
    </row>
    <row r="2705" ht="25" customHeight="1" spans="1:3">
      <c r="A2705" s="4">
        <v>2704</v>
      </c>
      <c r="B2705" s="5" t="s">
        <v>5409</v>
      </c>
      <c r="C2705" s="6" t="s">
        <v>5410</v>
      </c>
    </row>
    <row r="2706" ht="25" customHeight="1" spans="1:3">
      <c r="A2706" s="4">
        <v>2705</v>
      </c>
      <c r="B2706" s="5" t="s">
        <v>5411</v>
      </c>
      <c r="C2706" s="6" t="s">
        <v>5412</v>
      </c>
    </row>
    <row r="2707" ht="25" customHeight="1" spans="1:3">
      <c r="A2707" s="4">
        <v>2706</v>
      </c>
      <c r="B2707" s="5" t="s">
        <v>5413</v>
      </c>
      <c r="C2707" s="6" t="s">
        <v>5414</v>
      </c>
    </row>
    <row r="2708" ht="25" customHeight="1" spans="1:3">
      <c r="A2708" s="4">
        <v>2707</v>
      </c>
      <c r="B2708" s="5" t="s">
        <v>5415</v>
      </c>
      <c r="C2708" s="6" t="s">
        <v>5416</v>
      </c>
    </row>
    <row r="2709" ht="25" customHeight="1" spans="1:3">
      <c r="A2709" s="4">
        <v>2708</v>
      </c>
      <c r="B2709" s="5" t="s">
        <v>5417</v>
      </c>
      <c r="C2709" s="6" t="s">
        <v>5418</v>
      </c>
    </row>
    <row r="2710" ht="25" customHeight="1" spans="1:3">
      <c r="A2710" s="4">
        <v>2709</v>
      </c>
      <c r="B2710" s="5" t="s">
        <v>5419</v>
      </c>
      <c r="C2710" s="6" t="s">
        <v>5420</v>
      </c>
    </row>
    <row r="2711" ht="25" customHeight="1" spans="1:3">
      <c r="A2711" s="4">
        <v>2710</v>
      </c>
      <c r="B2711" s="5" t="s">
        <v>5421</v>
      </c>
      <c r="C2711" s="6" t="s">
        <v>5422</v>
      </c>
    </row>
    <row r="2712" ht="25" customHeight="1" spans="1:3">
      <c r="A2712" s="4">
        <v>2711</v>
      </c>
      <c r="B2712" s="5" t="s">
        <v>5423</v>
      </c>
      <c r="C2712" s="6" t="s">
        <v>5424</v>
      </c>
    </row>
    <row r="2713" ht="25" customHeight="1" spans="1:3">
      <c r="A2713" s="4">
        <v>2712</v>
      </c>
      <c r="B2713" s="5" t="s">
        <v>5425</v>
      </c>
      <c r="C2713" s="6" t="s">
        <v>5426</v>
      </c>
    </row>
    <row r="2714" ht="25" customHeight="1" spans="1:3">
      <c r="A2714" s="4">
        <v>2713</v>
      </c>
      <c r="B2714" s="5" t="s">
        <v>5427</v>
      </c>
      <c r="C2714" s="6" t="s">
        <v>5428</v>
      </c>
    </row>
    <row r="2715" ht="25" customHeight="1" spans="1:3">
      <c r="A2715" s="4">
        <v>2714</v>
      </c>
      <c r="B2715" s="5" t="s">
        <v>5429</v>
      </c>
      <c r="C2715" s="6" t="s">
        <v>5430</v>
      </c>
    </row>
    <row r="2716" ht="25" customHeight="1" spans="1:3">
      <c r="A2716" s="4">
        <v>2715</v>
      </c>
      <c r="B2716" s="5" t="s">
        <v>5431</v>
      </c>
      <c r="C2716" s="6" t="s">
        <v>5432</v>
      </c>
    </row>
    <row r="2717" ht="25" customHeight="1" spans="1:3">
      <c r="A2717" s="4">
        <v>2716</v>
      </c>
      <c r="B2717" s="5" t="s">
        <v>5433</v>
      </c>
      <c r="C2717" s="6" t="s">
        <v>5434</v>
      </c>
    </row>
    <row r="2718" ht="25" customHeight="1" spans="1:3">
      <c r="A2718" s="4">
        <v>2717</v>
      </c>
      <c r="B2718" s="5" t="s">
        <v>5435</v>
      </c>
      <c r="C2718" s="6" t="s">
        <v>5436</v>
      </c>
    </row>
    <row r="2719" ht="25" customHeight="1" spans="1:3">
      <c r="A2719" s="4">
        <v>2718</v>
      </c>
      <c r="B2719" s="5" t="s">
        <v>5437</v>
      </c>
      <c r="C2719" s="6" t="s">
        <v>5438</v>
      </c>
    </row>
    <row r="2720" ht="25" customHeight="1" spans="1:3">
      <c r="A2720" s="4">
        <v>2719</v>
      </c>
      <c r="B2720" s="5" t="s">
        <v>5439</v>
      </c>
      <c r="C2720" s="6" t="s">
        <v>5440</v>
      </c>
    </row>
    <row r="2721" ht="25" customHeight="1" spans="1:3">
      <c r="A2721" s="4">
        <v>2720</v>
      </c>
      <c r="B2721" s="5" t="s">
        <v>5441</v>
      </c>
      <c r="C2721" s="6" t="s">
        <v>5442</v>
      </c>
    </row>
    <row r="2722" ht="25" customHeight="1" spans="1:3">
      <c r="A2722" s="4">
        <v>2721</v>
      </c>
      <c r="B2722" s="5" t="s">
        <v>5443</v>
      </c>
      <c r="C2722" s="6" t="s">
        <v>5444</v>
      </c>
    </row>
    <row r="2723" ht="25" customHeight="1" spans="1:3">
      <c r="A2723" s="4">
        <v>2722</v>
      </c>
      <c r="B2723" s="5" t="s">
        <v>5445</v>
      </c>
      <c r="C2723" s="6" t="s">
        <v>5446</v>
      </c>
    </row>
    <row r="2724" ht="25" customHeight="1" spans="1:3">
      <c r="A2724" s="4">
        <v>2723</v>
      </c>
      <c r="B2724" s="5" t="s">
        <v>5447</v>
      </c>
      <c r="C2724" s="6" t="s">
        <v>5448</v>
      </c>
    </row>
    <row r="2725" ht="25" customHeight="1" spans="1:3">
      <c r="A2725" s="4">
        <v>2724</v>
      </c>
      <c r="B2725" s="5" t="s">
        <v>5449</v>
      </c>
      <c r="C2725" s="6" t="s">
        <v>5450</v>
      </c>
    </row>
    <row r="2726" ht="25" customHeight="1" spans="1:3">
      <c r="A2726" s="4">
        <v>2725</v>
      </c>
      <c r="B2726" s="5" t="s">
        <v>5451</v>
      </c>
      <c r="C2726" s="6" t="s">
        <v>5452</v>
      </c>
    </row>
    <row r="2727" ht="25" customHeight="1" spans="1:3">
      <c r="A2727" s="4">
        <v>2726</v>
      </c>
      <c r="B2727" s="5" t="s">
        <v>5453</v>
      </c>
      <c r="C2727" s="6" t="s">
        <v>5454</v>
      </c>
    </row>
    <row r="2728" ht="25" customHeight="1" spans="1:3">
      <c r="A2728" s="4">
        <v>2727</v>
      </c>
      <c r="B2728" s="5" t="s">
        <v>5455</v>
      </c>
      <c r="C2728" s="6" t="s">
        <v>5456</v>
      </c>
    </row>
    <row r="2729" ht="25" customHeight="1" spans="1:3">
      <c r="A2729" s="4">
        <v>2728</v>
      </c>
      <c r="B2729" s="5" t="s">
        <v>5457</v>
      </c>
      <c r="C2729" s="6" t="s">
        <v>5458</v>
      </c>
    </row>
    <row r="2730" ht="25" customHeight="1" spans="1:3">
      <c r="A2730" s="4">
        <v>2729</v>
      </c>
      <c r="B2730" s="5" t="s">
        <v>5459</v>
      </c>
      <c r="C2730" s="6" t="s">
        <v>5460</v>
      </c>
    </row>
    <row r="2731" ht="25" customHeight="1" spans="1:3">
      <c r="A2731" s="4">
        <v>2730</v>
      </c>
      <c r="B2731" s="5" t="s">
        <v>5461</v>
      </c>
      <c r="C2731" s="6" t="s">
        <v>5462</v>
      </c>
    </row>
    <row r="2732" ht="25" customHeight="1" spans="1:3">
      <c r="A2732" s="4">
        <v>2731</v>
      </c>
      <c r="B2732" s="5" t="s">
        <v>5463</v>
      </c>
      <c r="C2732" s="6" t="s">
        <v>5464</v>
      </c>
    </row>
    <row r="2733" ht="25" customHeight="1" spans="1:3">
      <c r="A2733" s="4">
        <v>2732</v>
      </c>
      <c r="B2733" s="5" t="s">
        <v>5465</v>
      </c>
      <c r="C2733" s="6" t="s">
        <v>5466</v>
      </c>
    </row>
    <row r="2734" ht="25" customHeight="1" spans="1:3">
      <c r="A2734" s="4">
        <v>2733</v>
      </c>
      <c r="B2734" s="5" t="s">
        <v>5467</v>
      </c>
      <c r="C2734" s="6" t="s">
        <v>5468</v>
      </c>
    </row>
    <row r="2735" ht="25" customHeight="1" spans="1:3">
      <c r="A2735" s="4">
        <v>2734</v>
      </c>
      <c r="B2735" s="5" t="s">
        <v>5469</v>
      </c>
      <c r="C2735" s="6" t="s">
        <v>5470</v>
      </c>
    </row>
    <row r="2736" ht="25" customHeight="1" spans="1:3">
      <c r="A2736" s="4">
        <v>2735</v>
      </c>
      <c r="B2736" s="5" t="s">
        <v>5471</v>
      </c>
      <c r="C2736" s="6" t="s">
        <v>5472</v>
      </c>
    </row>
    <row r="2737" ht="25" customHeight="1" spans="1:3">
      <c r="A2737" s="4">
        <v>2736</v>
      </c>
      <c r="B2737" s="5" t="s">
        <v>5473</v>
      </c>
      <c r="C2737" s="6" t="s">
        <v>5474</v>
      </c>
    </row>
    <row r="2738" ht="25" customHeight="1" spans="1:3">
      <c r="A2738" s="4">
        <v>2737</v>
      </c>
      <c r="B2738" s="5" t="s">
        <v>5475</v>
      </c>
      <c r="C2738" s="6" t="s">
        <v>5476</v>
      </c>
    </row>
    <row r="2739" ht="25" customHeight="1" spans="1:3">
      <c r="A2739" s="4">
        <v>2738</v>
      </c>
      <c r="B2739" s="5" t="s">
        <v>5477</v>
      </c>
      <c r="C2739" s="6" t="s">
        <v>5478</v>
      </c>
    </row>
    <row r="2740" ht="25" customHeight="1" spans="1:3">
      <c r="A2740" s="4">
        <v>2739</v>
      </c>
      <c r="B2740" s="5" t="s">
        <v>5479</v>
      </c>
      <c r="C2740" s="6" t="s">
        <v>5480</v>
      </c>
    </row>
    <row r="2741" ht="25" customHeight="1" spans="1:3">
      <c r="A2741" s="4">
        <v>2740</v>
      </c>
      <c r="B2741" s="5" t="s">
        <v>5481</v>
      </c>
      <c r="C2741" s="6" t="s">
        <v>5482</v>
      </c>
    </row>
    <row r="2742" ht="25" customHeight="1" spans="1:3">
      <c r="A2742" s="4">
        <v>2741</v>
      </c>
      <c r="B2742" s="5" t="s">
        <v>5483</v>
      </c>
      <c r="C2742" s="6" t="s">
        <v>5484</v>
      </c>
    </row>
    <row r="2743" ht="25" customHeight="1" spans="1:3">
      <c r="A2743" s="4">
        <v>2742</v>
      </c>
      <c r="B2743" s="5" t="s">
        <v>5485</v>
      </c>
      <c r="C2743" s="6" t="s">
        <v>5486</v>
      </c>
    </row>
    <row r="2744" ht="25" customHeight="1" spans="1:3">
      <c r="A2744" s="4">
        <v>2743</v>
      </c>
      <c r="B2744" s="5" t="s">
        <v>5487</v>
      </c>
      <c r="C2744" s="6" t="s">
        <v>5488</v>
      </c>
    </row>
    <row r="2745" ht="25" customHeight="1" spans="1:3">
      <c r="A2745" s="4">
        <v>2744</v>
      </c>
      <c r="B2745" s="5" t="s">
        <v>5489</v>
      </c>
      <c r="C2745" s="6" t="s">
        <v>5490</v>
      </c>
    </row>
    <row r="2746" ht="25" customHeight="1" spans="1:3">
      <c r="A2746" s="4">
        <v>2745</v>
      </c>
      <c r="B2746" s="5" t="s">
        <v>5491</v>
      </c>
      <c r="C2746" s="6" t="s">
        <v>5492</v>
      </c>
    </row>
    <row r="2747" ht="25" customHeight="1" spans="1:3">
      <c r="A2747" s="4">
        <v>2746</v>
      </c>
      <c r="B2747" s="5" t="s">
        <v>5493</v>
      </c>
      <c r="C2747" s="6" t="s">
        <v>5494</v>
      </c>
    </row>
    <row r="2748" ht="25" customHeight="1" spans="1:3">
      <c r="A2748" s="4">
        <v>2747</v>
      </c>
      <c r="B2748" s="5" t="s">
        <v>5495</v>
      </c>
      <c r="C2748" s="6" t="s">
        <v>5496</v>
      </c>
    </row>
    <row r="2749" ht="25" customHeight="1" spans="1:3">
      <c r="A2749" s="4">
        <v>2748</v>
      </c>
      <c r="B2749" s="5" t="s">
        <v>5497</v>
      </c>
      <c r="C2749" s="6" t="s">
        <v>5498</v>
      </c>
    </row>
    <row r="2750" ht="25" customHeight="1" spans="1:3">
      <c r="A2750" s="4">
        <v>2749</v>
      </c>
      <c r="B2750" s="5" t="s">
        <v>5499</v>
      </c>
      <c r="C2750" s="6" t="s">
        <v>5500</v>
      </c>
    </row>
    <row r="2751" ht="25" customHeight="1" spans="1:3">
      <c r="A2751" s="4">
        <v>2750</v>
      </c>
      <c r="B2751" s="5" t="s">
        <v>5501</v>
      </c>
      <c r="C2751" s="6" t="s">
        <v>5502</v>
      </c>
    </row>
    <row r="2752" ht="25" customHeight="1" spans="1:3">
      <c r="A2752" s="4">
        <v>2751</v>
      </c>
      <c r="B2752" s="5" t="s">
        <v>5503</v>
      </c>
      <c r="C2752" s="6" t="s">
        <v>5504</v>
      </c>
    </row>
    <row r="2753" ht="25" customHeight="1" spans="1:3">
      <c r="A2753" s="4">
        <v>2752</v>
      </c>
      <c r="B2753" s="5" t="s">
        <v>5505</v>
      </c>
      <c r="C2753" s="6" t="s">
        <v>5506</v>
      </c>
    </row>
    <row r="2754" ht="25" customHeight="1" spans="1:3">
      <c r="A2754" s="4">
        <v>2753</v>
      </c>
      <c r="B2754" s="5" t="s">
        <v>5507</v>
      </c>
      <c r="C2754" s="6" t="s">
        <v>5508</v>
      </c>
    </row>
    <row r="2755" ht="25" customHeight="1" spans="1:3">
      <c r="A2755" s="4">
        <v>2754</v>
      </c>
      <c r="B2755" s="5" t="s">
        <v>5509</v>
      </c>
      <c r="C2755" s="6" t="s">
        <v>5510</v>
      </c>
    </row>
    <row r="2756" ht="25" customHeight="1" spans="1:3">
      <c r="A2756" s="4">
        <v>2755</v>
      </c>
      <c r="B2756" s="5" t="s">
        <v>5511</v>
      </c>
      <c r="C2756" s="6" t="s">
        <v>5512</v>
      </c>
    </row>
    <row r="2757" ht="25" customHeight="1" spans="1:3">
      <c r="A2757" s="4">
        <v>2756</v>
      </c>
      <c r="B2757" s="5" t="s">
        <v>5513</v>
      </c>
      <c r="C2757" s="6" t="s">
        <v>5514</v>
      </c>
    </row>
    <row r="2758" ht="25" customHeight="1" spans="1:3">
      <c r="A2758" s="4">
        <v>2757</v>
      </c>
      <c r="B2758" s="5" t="s">
        <v>5515</v>
      </c>
      <c r="C2758" s="6" t="s">
        <v>5516</v>
      </c>
    </row>
    <row r="2759" ht="25" customHeight="1" spans="1:3">
      <c r="A2759" s="4">
        <v>2758</v>
      </c>
      <c r="B2759" s="5" t="s">
        <v>5517</v>
      </c>
      <c r="C2759" s="6" t="s">
        <v>5518</v>
      </c>
    </row>
    <row r="2760" ht="25" customHeight="1" spans="1:3">
      <c r="A2760" s="4">
        <v>2759</v>
      </c>
      <c r="B2760" s="5" t="s">
        <v>5519</v>
      </c>
      <c r="C2760" s="6" t="s">
        <v>5520</v>
      </c>
    </row>
    <row r="2761" ht="25" customHeight="1" spans="1:3">
      <c r="A2761" s="4">
        <v>2760</v>
      </c>
      <c r="B2761" s="5" t="s">
        <v>5521</v>
      </c>
      <c r="C2761" s="6" t="s">
        <v>5522</v>
      </c>
    </row>
    <row r="2762" ht="25" customHeight="1" spans="1:3">
      <c r="A2762" s="4">
        <v>2761</v>
      </c>
      <c r="B2762" s="5" t="s">
        <v>5523</v>
      </c>
      <c r="C2762" s="6" t="s">
        <v>5524</v>
      </c>
    </row>
    <row r="2763" ht="25" customHeight="1" spans="1:3">
      <c r="A2763" s="4">
        <v>2762</v>
      </c>
      <c r="B2763" s="5" t="s">
        <v>5525</v>
      </c>
      <c r="C2763" s="6" t="s">
        <v>5526</v>
      </c>
    </row>
    <row r="2764" ht="25" customHeight="1" spans="1:3">
      <c r="A2764" s="4">
        <v>2763</v>
      </c>
      <c r="B2764" s="5" t="s">
        <v>5527</v>
      </c>
      <c r="C2764" s="6" t="s">
        <v>5528</v>
      </c>
    </row>
    <row r="2765" ht="25" customHeight="1" spans="1:3">
      <c r="A2765" s="4">
        <v>2764</v>
      </c>
      <c r="B2765" s="5" t="s">
        <v>5529</v>
      </c>
      <c r="C2765" s="6" t="s">
        <v>5530</v>
      </c>
    </row>
    <row r="2766" ht="25" customHeight="1" spans="1:3">
      <c r="A2766" s="4">
        <v>2765</v>
      </c>
      <c r="B2766" s="5" t="s">
        <v>5531</v>
      </c>
      <c r="C2766" s="6" t="s">
        <v>5532</v>
      </c>
    </row>
    <row r="2767" ht="25" customHeight="1" spans="1:3">
      <c r="A2767" s="4">
        <v>2766</v>
      </c>
      <c r="B2767" s="5" t="s">
        <v>5533</v>
      </c>
      <c r="C2767" s="6" t="s">
        <v>5534</v>
      </c>
    </row>
    <row r="2768" ht="25" customHeight="1" spans="1:3">
      <c r="A2768" s="4">
        <v>2767</v>
      </c>
      <c r="B2768" s="5" t="s">
        <v>5535</v>
      </c>
      <c r="C2768" s="6" t="s">
        <v>5536</v>
      </c>
    </row>
    <row r="2769" ht="25" customHeight="1" spans="1:3">
      <c r="A2769" s="4">
        <v>2768</v>
      </c>
      <c r="B2769" s="5" t="s">
        <v>5537</v>
      </c>
      <c r="C2769" s="6" t="s">
        <v>5538</v>
      </c>
    </row>
    <row r="2770" ht="25" customHeight="1" spans="1:3">
      <c r="A2770" s="4">
        <v>2769</v>
      </c>
      <c r="B2770" s="5" t="s">
        <v>5539</v>
      </c>
      <c r="C2770" s="6" t="s">
        <v>5540</v>
      </c>
    </row>
    <row r="2771" ht="25" customHeight="1" spans="1:3">
      <c r="A2771" s="4">
        <v>2770</v>
      </c>
      <c r="B2771" s="5" t="s">
        <v>5541</v>
      </c>
      <c r="C2771" s="6" t="s">
        <v>5542</v>
      </c>
    </row>
    <row r="2772" ht="25" customHeight="1" spans="1:3">
      <c r="A2772" s="4">
        <v>2771</v>
      </c>
      <c r="B2772" s="5" t="s">
        <v>5543</v>
      </c>
      <c r="C2772" s="6" t="s">
        <v>5544</v>
      </c>
    </row>
    <row r="2773" ht="25" customHeight="1" spans="1:3">
      <c r="A2773" s="4">
        <v>2772</v>
      </c>
      <c r="B2773" s="5" t="s">
        <v>5545</v>
      </c>
      <c r="C2773" s="6" t="s">
        <v>5546</v>
      </c>
    </row>
    <row r="2774" ht="25" customHeight="1" spans="1:3">
      <c r="A2774" s="4">
        <v>2773</v>
      </c>
      <c r="B2774" s="5" t="s">
        <v>5547</v>
      </c>
      <c r="C2774" s="6" t="s">
        <v>5548</v>
      </c>
    </row>
    <row r="2775" ht="25" customHeight="1" spans="1:3">
      <c r="A2775" s="4">
        <v>2774</v>
      </c>
      <c r="B2775" s="5" t="s">
        <v>5549</v>
      </c>
      <c r="C2775" s="6" t="s">
        <v>5550</v>
      </c>
    </row>
    <row r="2776" ht="25" customHeight="1" spans="1:3">
      <c r="A2776" s="4">
        <v>2775</v>
      </c>
      <c r="B2776" s="5" t="s">
        <v>5551</v>
      </c>
      <c r="C2776" s="6" t="s">
        <v>5552</v>
      </c>
    </row>
    <row r="2777" ht="25" customHeight="1" spans="1:3">
      <c r="A2777" s="4">
        <v>2776</v>
      </c>
      <c r="B2777" s="5" t="s">
        <v>5553</v>
      </c>
      <c r="C2777" s="6" t="s">
        <v>5554</v>
      </c>
    </row>
    <row r="2778" ht="25" customHeight="1" spans="1:3">
      <c r="A2778" s="4">
        <v>2777</v>
      </c>
      <c r="B2778" s="5" t="s">
        <v>5555</v>
      </c>
      <c r="C2778" s="6" t="s">
        <v>5556</v>
      </c>
    </row>
    <row r="2779" ht="25" customHeight="1" spans="1:3">
      <c r="A2779" s="4">
        <v>2778</v>
      </c>
      <c r="B2779" s="5" t="s">
        <v>5557</v>
      </c>
      <c r="C2779" s="6" t="s">
        <v>5558</v>
      </c>
    </row>
    <row r="2780" ht="25" customHeight="1" spans="1:3">
      <c r="A2780" s="4">
        <v>2779</v>
      </c>
      <c r="B2780" s="5" t="s">
        <v>5559</v>
      </c>
      <c r="C2780" s="6" t="s">
        <v>5560</v>
      </c>
    </row>
    <row r="2781" ht="25" customHeight="1" spans="1:3">
      <c r="A2781" s="4">
        <v>2780</v>
      </c>
      <c r="B2781" s="5" t="s">
        <v>5561</v>
      </c>
      <c r="C2781" s="6" t="s">
        <v>5562</v>
      </c>
    </row>
    <row r="2782" ht="25" customHeight="1" spans="1:3">
      <c r="A2782" s="4">
        <v>2781</v>
      </c>
      <c r="B2782" s="5" t="s">
        <v>5563</v>
      </c>
      <c r="C2782" s="6" t="s">
        <v>5564</v>
      </c>
    </row>
    <row r="2783" ht="25" customHeight="1" spans="1:3">
      <c r="A2783" s="4">
        <v>2782</v>
      </c>
      <c r="B2783" s="5" t="s">
        <v>5565</v>
      </c>
      <c r="C2783" s="6" t="s">
        <v>5566</v>
      </c>
    </row>
    <row r="2784" ht="25" customHeight="1" spans="1:3">
      <c r="A2784" s="4">
        <v>2783</v>
      </c>
      <c r="B2784" s="5" t="s">
        <v>5567</v>
      </c>
      <c r="C2784" s="6" t="s">
        <v>5568</v>
      </c>
    </row>
    <row r="2785" ht="25" customHeight="1" spans="1:3">
      <c r="A2785" s="4">
        <v>2784</v>
      </c>
      <c r="B2785" s="5" t="s">
        <v>5569</v>
      </c>
      <c r="C2785" s="6" t="s">
        <v>5570</v>
      </c>
    </row>
    <row r="2786" ht="25" customHeight="1" spans="1:3">
      <c r="A2786" s="4">
        <v>2785</v>
      </c>
      <c r="B2786" s="5" t="s">
        <v>5571</v>
      </c>
      <c r="C2786" s="6" t="s">
        <v>5572</v>
      </c>
    </row>
    <row r="2787" ht="25" customHeight="1" spans="1:3">
      <c r="A2787" s="4">
        <v>2786</v>
      </c>
      <c r="B2787" s="5" t="s">
        <v>5573</v>
      </c>
      <c r="C2787" s="6" t="s">
        <v>5574</v>
      </c>
    </row>
    <row r="2788" ht="25" customHeight="1" spans="1:3">
      <c r="A2788" s="4">
        <v>2787</v>
      </c>
      <c r="B2788" s="5" t="s">
        <v>5575</v>
      </c>
      <c r="C2788" s="6" t="s">
        <v>5576</v>
      </c>
    </row>
    <row r="2789" ht="25" customHeight="1" spans="1:3">
      <c r="A2789" s="4">
        <v>2788</v>
      </c>
      <c r="B2789" s="5" t="s">
        <v>5577</v>
      </c>
      <c r="C2789" s="6" t="s">
        <v>5578</v>
      </c>
    </row>
    <row r="2790" ht="25" customHeight="1" spans="1:3">
      <c r="A2790" s="4">
        <v>2789</v>
      </c>
      <c r="B2790" s="5" t="s">
        <v>5579</v>
      </c>
      <c r="C2790" s="6" t="s">
        <v>5580</v>
      </c>
    </row>
    <row r="2791" ht="25" customHeight="1" spans="1:3">
      <c r="A2791" s="4">
        <v>2790</v>
      </c>
      <c r="B2791" s="5" t="s">
        <v>5581</v>
      </c>
      <c r="C2791" s="6" t="s">
        <v>5582</v>
      </c>
    </row>
    <row r="2792" ht="25" customHeight="1" spans="1:3">
      <c r="A2792" s="4">
        <v>2791</v>
      </c>
      <c r="B2792" s="5" t="s">
        <v>5583</v>
      </c>
      <c r="C2792" s="6" t="s">
        <v>5584</v>
      </c>
    </row>
    <row r="2793" ht="25" customHeight="1" spans="1:3">
      <c r="A2793" s="4">
        <v>2792</v>
      </c>
      <c r="B2793" s="5" t="s">
        <v>5585</v>
      </c>
      <c r="C2793" s="6" t="s">
        <v>5586</v>
      </c>
    </row>
    <row r="2794" ht="25" customHeight="1" spans="1:3">
      <c r="A2794" s="4">
        <v>2793</v>
      </c>
      <c r="B2794" s="5" t="s">
        <v>5587</v>
      </c>
      <c r="C2794" s="6" t="s">
        <v>5588</v>
      </c>
    </row>
    <row r="2795" ht="25" customHeight="1" spans="1:3">
      <c r="A2795" s="4">
        <v>2794</v>
      </c>
      <c r="B2795" s="5" t="s">
        <v>5589</v>
      </c>
      <c r="C2795" s="6" t="s">
        <v>5590</v>
      </c>
    </row>
    <row r="2796" ht="25" customHeight="1" spans="1:3">
      <c r="A2796" s="4">
        <v>2795</v>
      </c>
      <c r="B2796" s="5" t="s">
        <v>5591</v>
      </c>
      <c r="C2796" s="6" t="s">
        <v>5592</v>
      </c>
    </row>
    <row r="2797" ht="25" customHeight="1" spans="1:3">
      <c r="A2797" s="4">
        <v>2796</v>
      </c>
      <c r="B2797" s="5" t="s">
        <v>5593</v>
      </c>
      <c r="C2797" s="6" t="s">
        <v>5594</v>
      </c>
    </row>
    <row r="2798" ht="25" customHeight="1" spans="1:3">
      <c r="A2798" s="4">
        <v>2797</v>
      </c>
      <c r="B2798" s="5" t="s">
        <v>5595</v>
      </c>
      <c r="C2798" s="6" t="s">
        <v>5596</v>
      </c>
    </row>
    <row r="2799" ht="25" customHeight="1" spans="1:3">
      <c r="A2799" s="4">
        <v>2798</v>
      </c>
      <c r="B2799" s="5" t="s">
        <v>5597</v>
      </c>
      <c r="C2799" s="6" t="s">
        <v>5598</v>
      </c>
    </row>
    <row r="2800" ht="25" customHeight="1" spans="1:3">
      <c r="A2800" s="4">
        <v>2799</v>
      </c>
      <c r="B2800" s="5" t="s">
        <v>5599</v>
      </c>
      <c r="C2800" s="6" t="s">
        <v>5600</v>
      </c>
    </row>
    <row r="2801" ht="25" customHeight="1" spans="1:3">
      <c r="A2801" s="4">
        <v>2800</v>
      </c>
      <c r="B2801" s="5" t="s">
        <v>5601</v>
      </c>
      <c r="C2801" s="6" t="s">
        <v>5602</v>
      </c>
    </row>
    <row r="2802" ht="25" customHeight="1" spans="1:3">
      <c r="A2802" s="4">
        <v>2801</v>
      </c>
      <c r="B2802" s="5" t="s">
        <v>5603</v>
      </c>
      <c r="C2802" s="6" t="s">
        <v>5604</v>
      </c>
    </row>
    <row r="2803" ht="25" customHeight="1" spans="1:3">
      <c r="A2803" s="4">
        <v>2802</v>
      </c>
      <c r="B2803" s="5" t="s">
        <v>5605</v>
      </c>
      <c r="C2803" s="6" t="s">
        <v>5606</v>
      </c>
    </row>
    <row r="2804" ht="25" customHeight="1" spans="1:3">
      <c r="A2804" s="4">
        <v>2803</v>
      </c>
      <c r="B2804" s="5" t="s">
        <v>5607</v>
      </c>
      <c r="C2804" s="6" t="s">
        <v>5608</v>
      </c>
    </row>
    <row r="2805" ht="25" customHeight="1" spans="1:3">
      <c r="A2805" s="4">
        <v>2804</v>
      </c>
      <c r="B2805" s="5" t="s">
        <v>5609</v>
      </c>
      <c r="C2805" s="6" t="s">
        <v>5610</v>
      </c>
    </row>
    <row r="2806" ht="25" customHeight="1" spans="1:3">
      <c r="A2806" s="4">
        <v>2805</v>
      </c>
      <c r="B2806" s="5" t="s">
        <v>5611</v>
      </c>
      <c r="C2806" s="6" t="s">
        <v>5612</v>
      </c>
    </row>
    <row r="2807" ht="25" customHeight="1" spans="1:3">
      <c r="A2807" s="4">
        <v>2806</v>
      </c>
      <c r="B2807" s="5" t="s">
        <v>5613</v>
      </c>
      <c r="C2807" s="6" t="s">
        <v>5614</v>
      </c>
    </row>
    <row r="2808" ht="25" customHeight="1" spans="1:3">
      <c r="A2808" s="4">
        <v>2807</v>
      </c>
      <c r="B2808" s="5" t="s">
        <v>5615</v>
      </c>
      <c r="C2808" s="6" t="s">
        <v>5616</v>
      </c>
    </row>
    <row r="2809" ht="25" customHeight="1" spans="1:3">
      <c r="A2809" s="4">
        <v>2808</v>
      </c>
      <c r="B2809" s="5" t="s">
        <v>5617</v>
      </c>
      <c r="C2809" s="6" t="s">
        <v>5618</v>
      </c>
    </row>
    <row r="2810" ht="25" customHeight="1" spans="1:3">
      <c r="A2810" s="4">
        <v>2809</v>
      </c>
      <c r="B2810" s="5" t="s">
        <v>5619</v>
      </c>
      <c r="C2810" s="6" t="s">
        <v>5620</v>
      </c>
    </row>
    <row r="2811" ht="25" customHeight="1" spans="1:3">
      <c r="A2811" s="4">
        <v>2810</v>
      </c>
      <c r="B2811" s="5" t="s">
        <v>5621</v>
      </c>
      <c r="C2811" s="6" t="s">
        <v>5622</v>
      </c>
    </row>
    <row r="2812" ht="25" customHeight="1" spans="1:3">
      <c r="A2812" s="4">
        <v>2811</v>
      </c>
      <c r="B2812" s="5" t="s">
        <v>5623</v>
      </c>
      <c r="C2812" s="6" t="s">
        <v>5624</v>
      </c>
    </row>
    <row r="2813" ht="25" customHeight="1" spans="1:3">
      <c r="A2813" s="4">
        <v>2812</v>
      </c>
      <c r="B2813" s="5" t="s">
        <v>5625</v>
      </c>
      <c r="C2813" s="6" t="s">
        <v>5626</v>
      </c>
    </row>
    <row r="2814" ht="25" customHeight="1" spans="1:3">
      <c r="A2814" s="4">
        <v>2813</v>
      </c>
      <c r="B2814" s="5" t="s">
        <v>5627</v>
      </c>
      <c r="C2814" s="6" t="s">
        <v>5628</v>
      </c>
    </row>
    <row r="2815" ht="25" customHeight="1" spans="1:3">
      <c r="A2815" s="4">
        <v>2814</v>
      </c>
      <c r="B2815" s="5" t="s">
        <v>5629</v>
      </c>
      <c r="C2815" s="6" t="s">
        <v>5630</v>
      </c>
    </row>
    <row r="2816" ht="25" customHeight="1" spans="1:3">
      <c r="A2816" s="4">
        <v>2815</v>
      </c>
      <c r="B2816" s="5" t="s">
        <v>5631</v>
      </c>
      <c r="C2816" s="6" t="s">
        <v>5632</v>
      </c>
    </row>
    <row r="2817" ht="25" customHeight="1" spans="1:3">
      <c r="A2817" s="4">
        <v>2816</v>
      </c>
      <c r="B2817" s="5" t="s">
        <v>5633</v>
      </c>
      <c r="C2817" s="6" t="s">
        <v>5634</v>
      </c>
    </row>
    <row r="2818" ht="25" customHeight="1" spans="1:3">
      <c r="A2818" s="4">
        <v>2817</v>
      </c>
      <c r="B2818" s="5" t="s">
        <v>5635</v>
      </c>
      <c r="C2818" s="6" t="s">
        <v>5636</v>
      </c>
    </row>
    <row r="2819" ht="25" customHeight="1" spans="1:3">
      <c r="A2819" s="4">
        <v>2818</v>
      </c>
      <c r="B2819" s="5" t="s">
        <v>5637</v>
      </c>
      <c r="C2819" s="6" t="s">
        <v>5638</v>
      </c>
    </row>
    <row r="2820" ht="25" customHeight="1" spans="1:3">
      <c r="A2820" s="4">
        <v>2819</v>
      </c>
      <c r="B2820" s="5" t="s">
        <v>5639</v>
      </c>
      <c r="C2820" s="6" t="s">
        <v>5640</v>
      </c>
    </row>
    <row r="2821" ht="25" customHeight="1" spans="1:3">
      <c r="A2821" s="4">
        <v>2820</v>
      </c>
      <c r="B2821" s="5" t="s">
        <v>5641</v>
      </c>
      <c r="C2821" s="6" t="s">
        <v>5642</v>
      </c>
    </row>
    <row r="2822" ht="25" customHeight="1" spans="1:3">
      <c r="A2822" s="4">
        <v>2821</v>
      </c>
      <c r="B2822" s="5" t="s">
        <v>5643</v>
      </c>
      <c r="C2822" s="6" t="s">
        <v>5644</v>
      </c>
    </row>
    <row r="2823" ht="25" customHeight="1" spans="1:3">
      <c r="A2823" s="4">
        <v>2822</v>
      </c>
      <c r="B2823" s="5" t="s">
        <v>5645</v>
      </c>
      <c r="C2823" s="6" t="s">
        <v>5646</v>
      </c>
    </row>
    <row r="2824" ht="25" customHeight="1" spans="1:3">
      <c r="A2824" s="4">
        <v>2823</v>
      </c>
      <c r="B2824" s="5" t="s">
        <v>5647</v>
      </c>
      <c r="C2824" s="6" t="s">
        <v>5648</v>
      </c>
    </row>
    <row r="2825" ht="25" customHeight="1" spans="1:3">
      <c r="A2825" s="4">
        <v>2824</v>
      </c>
      <c r="B2825" s="5" t="s">
        <v>5649</v>
      </c>
      <c r="C2825" s="6" t="s">
        <v>5650</v>
      </c>
    </row>
    <row r="2826" ht="25" customHeight="1" spans="1:3">
      <c r="A2826" s="4">
        <v>2825</v>
      </c>
      <c r="B2826" s="5" t="s">
        <v>5651</v>
      </c>
      <c r="C2826" s="6" t="s">
        <v>5652</v>
      </c>
    </row>
    <row r="2827" ht="25" customHeight="1" spans="1:3">
      <c r="A2827" s="4">
        <v>2826</v>
      </c>
      <c r="B2827" s="5" t="s">
        <v>5653</v>
      </c>
      <c r="C2827" s="6" t="s">
        <v>5654</v>
      </c>
    </row>
    <row r="2828" ht="25" customHeight="1" spans="1:3">
      <c r="A2828" s="4">
        <v>2827</v>
      </c>
      <c r="B2828" s="5" t="s">
        <v>5655</v>
      </c>
      <c r="C2828" s="6" t="s">
        <v>5656</v>
      </c>
    </row>
    <row r="2829" ht="25" customHeight="1" spans="1:3">
      <c r="A2829" s="4">
        <v>2828</v>
      </c>
      <c r="B2829" s="5" t="s">
        <v>5657</v>
      </c>
      <c r="C2829" s="6" t="s">
        <v>5658</v>
      </c>
    </row>
    <row r="2830" ht="25" customHeight="1" spans="1:3">
      <c r="A2830" s="4">
        <v>2829</v>
      </c>
      <c r="B2830" s="5" t="s">
        <v>5659</v>
      </c>
      <c r="C2830" s="6" t="s">
        <v>5660</v>
      </c>
    </row>
    <row r="2831" ht="25" customHeight="1" spans="1:3">
      <c r="A2831" s="4">
        <v>2830</v>
      </c>
      <c r="B2831" s="5" t="s">
        <v>5661</v>
      </c>
      <c r="C2831" s="6" t="s">
        <v>5662</v>
      </c>
    </row>
    <row r="2832" ht="25" customHeight="1" spans="1:3">
      <c r="A2832" s="4">
        <v>2831</v>
      </c>
      <c r="B2832" s="5" t="s">
        <v>5663</v>
      </c>
      <c r="C2832" s="6" t="s">
        <v>5664</v>
      </c>
    </row>
    <row r="2833" ht="25" customHeight="1" spans="1:3">
      <c r="A2833" s="4">
        <v>2832</v>
      </c>
      <c r="B2833" s="5" t="s">
        <v>5665</v>
      </c>
      <c r="C2833" s="6" t="s">
        <v>5666</v>
      </c>
    </row>
    <row r="2834" ht="25" customHeight="1" spans="1:3">
      <c r="A2834" s="4">
        <v>2833</v>
      </c>
      <c r="B2834" s="5" t="s">
        <v>5667</v>
      </c>
      <c r="C2834" s="6" t="s">
        <v>5668</v>
      </c>
    </row>
    <row r="2835" ht="25" customHeight="1" spans="1:3">
      <c r="A2835" s="4">
        <v>2834</v>
      </c>
      <c r="B2835" s="5" t="s">
        <v>5669</v>
      </c>
      <c r="C2835" s="6" t="s">
        <v>5670</v>
      </c>
    </row>
    <row r="2836" ht="25" customHeight="1" spans="1:3">
      <c r="A2836" s="4">
        <v>2835</v>
      </c>
      <c r="B2836" s="5" t="s">
        <v>5671</v>
      </c>
      <c r="C2836" s="6" t="s">
        <v>5672</v>
      </c>
    </row>
    <row r="2837" ht="25" customHeight="1" spans="1:3">
      <c r="A2837" s="4">
        <v>2836</v>
      </c>
      <c r="B2837" s="5" t="s">
        <v>5673</v>
      </c>
      <c r="C2837" s="6" t="s">
        <v>5674</v>
      </c>
    </row>
    <row r="2838" ht="25" customHeight="1" spans="1:3">
      <c r="A2838" s="4">
        <v>2837</v>
      </c>
      <c r="B2838" s="5" t="s">
        <v>5675</v>
      </c>
      <c r="C2838" s="6" t="s">
        <v>5676</v>
      </c>
    </row>
    <row r="2839" ht="25" customHeight="1" spans="1:3">
      <c r="A2839" s="4">
        <v>2838</v>
      </c>
      <c r="B2839" s="5" t="s">
        <v>5677</v>
      </c>
      <c r="C2839" s="6" t="s">
        <v>5678</v>
      </c>
    </row>
    <row r="2840" ht="25" customHeight="1" spans="1:3">
      <c r="A2840" s="4">
        <v>2839</v>
      </c>
      <c r="B2840" s="5" t="s">
        <v>5679</v>
      </c>
      <c r="C2840" s="6" t="s">
        <v>5680</v>
      </c>
    </row>
    <row r="2841" ht="25" customHeight="1" spans="1:3">
      <c r="A2841" s="4">
        <v>2840</v>
      </c>
      <c r="B2841" s="5" t="s">
        <v>5681</v>
      </c>
      <c r="C2841" s="6" t="s">
        <v>5682</v>
      </c>
    </row>
    <row r="2842" ht="25" customHeight="1" spans="1:3">
      <c r="A2842" s="4">
        <v>2841</v>
      </c>
      <c r="B2842" s="5" t="s">
        <v>5683</v>
      </c>
      <c r="C2842" s="6" t="s">
        <v>5684</v>
      </c>
    </row>
    <row r="2843" ht="25" customHeight="1" spans="1:3">
      <c r="A2843" s="4">
        <v>2842</v>
      </c>
      <c r="B2843" s="5" t="s">
        <v>5685</v>
      </c>
      <c r="C2843" s="6" t="s">
        <v>5686</v>
      </c>
    </row>
    <row r="2844" ht="25" customHeight="1" spans="1:3">
      <c r="A2844" s="4">
        <v>2843</v>
      </c>
      <c r="B2844" s="5" t="s">
        <v>5687</v>
      </c>
      <c r="C2844" s="6" t="s">
        <v>5688</v>
      </c>
    </row>
    <row r="2845" ht="25" customHeight="1" spans="1:3">
      <c r="A2845" s="4">
        <v>2844</v>
      </c>
      <c r="B2845" s="5" t="s">
        <v>5689</v>
      </c>
      <c r="C2845" s="6" t="s">
        <v>5690</v>
      </c>
    </row>
    <row r="2846" ht="25" customHeight="1" spans="1:3">
      <c r="A2846" s="4">
        <v>2845</v>
      </c>
      <c r="B2846" s="5" t="s">
        <v>5691</v>
      </c>
      <c r="C2846" s="6" t="s">
        <v>5692</v>
      </c>
    </row>
    <row r="2847" ht="25" customHeight="1" spans="1:3">
      <c r="A2847" s="4">
        <v>2846</v>
      </c>
      <c r="B2847" s="5" t="s">
        <v>5693</v>
      </c>
      <c r="C2847" s="6" t="s">
        <v>5694</v>
      </c>
    </row>
    <row r="2848" ht="25" customHeight="1" spans="1:3">
      <c r="A2848" s="4">
        <v>2847</v>
      </c>
      <c r="B2848" s="5" t="s">
        <v>5695</v>
      </c>
      <c r="C2848" s="6" t="s">
        <v>5696</v>
      </c>
    </row>
    <row r="2849" ht="25" customHeight="1" spans="1:3">
      <c r="A2849" s="4">
        <v>2848</v>
      </c>
      <c r="B2849" s="5" t="s">
        <v>5697</v>
      </c>
      <c r="C2849" s="6" t="s">
        <v>5698</v>
      </c>
    </row>
    <row r="2850" ht="25" customHeight="1" spans="1:3">
      <c r="A2850" s="4">
        <v>2849</v>
      </c>
      <c r="B2850" s="5" t="s">
        <v>5699</v>
      </c>
      <c r="C2850" s="6" t="s">
        <v>5700</v>
      </c>
    </row>
    <row r="2851" ht="25" customHeight="1" spans="1:3">
      <c r="A2851" s="4">
        <v>2850</v>
      </c>
      <c r="B2851" s="5" t="s">
        <v>5701</v>
      </c>
      <c r="C2851" s="6" t="s">
        <v>5702</v>
      </c>
    </row>
    <row r="2852" ht="25" customHeight="1" spans="1:3">
      <c r="A2852" s="4">
        <v>2851</v>
      </c>
      <c r="B2852" s="5" t="s">
        <v>5703</v>
      </c>
      <c r="C2852" s="6" t="s">
        <v>5704</v>
      </c>
    </row>
    <row r="2853" ht="25" customHeight="1" spans="1:3">
      <c r="A2853" s="4">
        <v>2852</v>
      </c>
      <c r="B2853" s="5" t="s">
        <v>5705</v>
      </c>
      <c r="C2853" s="6" t="s">
        <v>5706</v>
      </c>
    </row>
    <row r="2854" ht="25" customHeight="1" spans="1:3">
      <c r="A2854" s="4">
        <v>2853</v>
      </c>
      <c r="B2854" s="5" t="s">
        <v>5707</v>
      </c>
      <c r="C2854" s="6" t="s">
        <v>5708</v>
      </c>
    </row>
    <row r="2855" ht="25" customHeight="1" spans="1:3">
      <c r="A2855" s="4">
        <v>2854</v>
      </c>
      <c r="B2855" s="5" t="s">
        <v>5709</v>
      </c>
      <c r="C2855" s="6" t="s">
        <v>5710</v>
      </c>
    </row>
    <row r="2856" ht="25" customHeight="1" spans="1:3">
      <c r="A2856" s="4">
        <v>2855</v>
      </c>
      <c r="B2856" s="5" t="s">
        <v>5711</v>
      </c>
      <c r="C2856" s="6" t="s">
        <v>5712</v>
      </c>
    </row>
    <row r="2857" ht="25" customHeight="1" spans="1:3">
      <c r="A2857" s="4">
        <v>2856</v>
      </c>
      <c r="B2857" s="5" t="s">
        <v>5713</v>
      </c>
      <c r="C2857" s="6" t="s">
        <v>5714</v>
      </c>
    </row>
    <row r="2858" ht="25" customHeight="1" spans="1:3">
      <c r="A2858" s="4">
        <v>2857</v>
      </c>
      <c r="B2858" s="5" t="s">
        <v>5715</v>
      </c>
      <c r="C2858" s="6" t="s">
        <v>5716</v>
      </c>
    </row>
    <row r="2859" ht="25" customHeight="1" spans="1:3">
      <c r="A2859" s="4">
        <v>2858</v>
      </c>
      <c r="B2859" s="5" t="s">
        <v>5717</v>
      </c>
      <c r="C2859" s="6" t="s">
        <v>5718</v>
      </c>
    </row>
    <row r="2860" ht="25" customHeight="1" spans="1:3">
      <c r="A2860" s="4">
        <v>2859</v>
      </c>
      <c r="B2860" s="5" t="s">
        <v>5719</v>
      </c>
      <c r="C2860" s="6" t="s">
        <v>5720</v>
      </c>
    </row>
    <row r="2861" ht="25" customHeight="1" spans="1:3">
      <c r="A2861" s="4">
        <v>2860</v>
      </c>
      <c r="B2861" s="5" t="s">
        <v>5721</v>
      </c>
      <c r="C2861" s="6" t="s">
        <v>5722</v>
      </c>
    </row>
    <row r="2862" ht="25" customHeight="1" spans="1:3">
      <c r="A2862" s="4">
        <v>2861</v>
      </c>
      <c r="B2862" s="5" t="s">
        <v>5723</v>
      </c>
      <c r="C2862" s="6" t="s">
        <v>5724</v>
      </c>
    </row>
    <row r="2863" ht="25" customHeight="1" spans="1:3">
      <c r="A2863" s="4">
        <v>2862</v>
      </c>
      <c r="B2863" s="5" t="s">
        <v>5725</v>
      </c>
      <c r="C2863" s="6" t="s">
        <v>5726</v>
      </c>
    </row>
    <row r="2864" ht="25" customHeight="1" spans="1:3">
      <c r="A2864" s="4">
        <v>2863</v>
      </c>
      <c r="B2864" s="5" t="s">
        <v>5727</v>
      </c>
      <c r="C2864" s="6" t="s">
        <v>5728</v>
      </c>
    </row>
    <row r="2865" ht="25" customHeight="1" spans="1:3">
      <c r="A2865" s="4">
        <v>2864</v>
      </c>
      <c r="B2865" s="5" t="s">
        <v>5729</v>
      </c>
      <c r="C2865" s="6" t="s">
        <v>5730</v>
      </c>
    </row>
    <row r="2866" ht="25" customHeight="1" spans="1:3">
      <c r="A2866" s="4">
        <v>2865</v>
      </c>
      <c r="B2866" s="5" t="s">
        <v>5731</v>
      </c>
      <c r="C2866" s="6" t="s">
        <v>5732</v>
      </c>
    </row>
    <row r="2867" ht="25" customHeight="1" spans="1:3">
      <c r="A2867" s="4">
        <v>2866</v>
      </c>
      <c r="B2867" s="5" t="s">
        <v>5733</v>
      </c>
      <c r="C2867" s="6" t="s">
        <v>5734</v>
      </c>
    </row>
    <row r="2868" ht="25" customHeight="1" spans="1:3">
      <c r="A2868" s="4">
        <v>2867</v>
      </c>
      <c r="B2868" s="5" t="s">
        <v>5735</v>
      </c>
      <c r="C2868" s="6" t="s">
        <v>5736</v>
      </c>
    </row>
    <row r="2869" ht="25" customHeight="1" spans="1:3">
      <c r="A2869" s="4">
        <v>2868</v>
      </c>
      <c r="B2869" s="5" t="s">
        <v>5737</v>
      </c>
      <c r="C2869" s="6" t="s">
        <v>5738</v>
      </c>
    </row>
    <row r="2870" ht="25" customHeight="1" spans="1:3">
      <c r="A2870" s="4">
        <v>2869</v>
      </c>
      <c r="B2870" s="5" t="s">
        <v>5739</v>
      </c>
      <c r="C2870" s="6" t="s">
        <v>5740</v>
      </c>
    </row>
    <row r="2871" ht="25" customHeight="1" spans="1:3">
      <c r="A2871" s="4">
        <v>2870</v>
      </c>
      <c r="B2871" s="5" t="s">
        <v>5741</v>
      </c>
      <c r="C2871" s="6" t="s">
        <v>5742</v>
      </c>
    </row>
    <row r="2872" ht="25" customHeight="1" spans="1:3">
      <c r="A2872" s="4">
        <v>2871</v>
      </c>
      <c r="B2872" s="5" t="s">
        <v>5743</v>
      </c>
      <c r="C2872" s="6" t="s">
        <v>5744</v>
      </c>
    </row>
    <row r="2873" ht="25" customHeight="1" spans="1:3">
      <c r="A2873" s="4">
        <v>2872</v>
      </c>
      <c r="B2873" s="5" t="s">
        <v>5745</v>
      </c>
      <c r="C2873" s="6" t="s">
        <v>5746</v>
      </c>
    </row>
    <row r="2874" ht="25" customHeight="1" spans="1:3">
      <c r="A2874" s="4">
        <v>2873</v>
      </c>
      <c r="B2874" s="5" t="s">
        <v>5747</v>
      </c>
      <c r="C2874" s="6" t="s">
        <v>5748</v>
      </c>
    </row>
    <row r="2875" ht="25" customHeight="1" spans="1:3">
      <c r="A2875" s="4">
        <v>2874</v>
      </c>
      <c r="B2875" s="5" t="s">
        <v>5749</v>
      </c>
      <c r="C2875" s="6" t="s">
        <v>5750</v>
      </c>
    </row>
    <row r="2876" ht="25" customHeight="1" spans="1:3">
      <c r="A2876" s="4">
        <v>2875</v>
      </c>
      <c r="B2876" s="5" t="s">
        <v>5751</v>
      </c>
      <c r="C2876" s="6" t="s">
        <v>5752</v>
      </c>
    </row>
    <row r="2877" ht="25" customHeight="1" spans="1:3">
      <c r="A2877" s="4">
        <v>2876</v>
      </c>
      <c r="B2877" s="5" t="s">
        <v>5753</v>
      </c>
      <c r="C2877" s="6" t="s">
        <v>5754</v>
      </c>
    </row>
    <row r="2878" ht="25" customHeight="1" spans="1:3">
      <c r="A2878" s="4">
        <v>2877</v>
      </c>
      <c r="B2878" s="5" t="s">
        <v>5755</v>
      </c>
      <c r="C2878" s="6" t="s">
        <v>5756</v>
      </c>
    </row>
    <row r="2879" ht="25" customHeight="1" spans="1:3">
      <c r="A2879" s="4">
        <v>2878</v>
      </c>
      <c r="B2879" s="5" t="s">
        <v>5757</v>
      </c>
      <c r="C2879" s="6" t="s">
        <v>5758</v>
      </c>
    </row>
    <row r="2880" ht="25" customHeight="1" spans="1:3">
      <c r="A2880" s="4">
        <v>2879</v>
      </c>
      <c r="B2880" s="5" t="s">
        <v>5759</v>
      </c>
      <c r="C2880" s="6" t="s">
        <v>5760</v>
      </c>
    </row>
    <row r="2881" ht="25" customHeight="1" spans="1:3">
      <c r="A2881" s="4">
        <v>2880</v>
      </c>
      <c r="B2881" s="5" t="s">
        <v>5761</v>
      </c>
      <c r="C2881" s="6" t="s">
        <v>5762</v>
      </c>
    </row>
    <row r="2882" ht="25" customHeight="1" spans="1:3">
      <c r="A2882" s="4">
        <v>2881</v>
      </c>
      <c r="B2882" s="5" t="s">
        <v>5763</v>
      </c>
      <c r="C2882" s="6" t="s">
        <v>5764</v>
      </c>
    </row>
    <row r="2883" ht="25" customHeight="1" spans="1:3">
      <c r="A2883" s="4">
        <v>2882</v>
      </c>
      <c r="B2883" s="5" t="s">
        <v>5765</v>
      </c>
      <c r="C2883" s="6" t="s">
        <v>5766</v>
      </c>
    </row>
    <row r="2884" ht="25" customHeight="1" spans="1:3">
      <c r="A2884" s="4">
        <v>2883</v>
      </c>
      <c r="B2884" s="5" t="s">
        <v>5767</v>
      </c>
      <c r="C2884" s="6" t="s">
        <v>5768</v>
      </c>
    </row>
    <row r="2885" ht="25" customHeight="1" spans="1:3">
      <c r="A2885" s="4">
        <v>2884</v>
      </c>
      <c r="B2885" s="5" t="s">
        <v>5769</v>
      </c>
      <c r="C2885" s="6" t="s">
        <v>5770</v>
      </c>
    </row>
    <row r="2886" ht="25" customHeight="1" spans="1:3">
      <c r="A2886" s="4">
        <v>2885</v>
      </c>
      <c r="B2886" s="5" t="s">
        <v>5771</v>
      </c>
      <c r="C2886" s="6" t="s">
        <v>5772</v>
      </c>
    </row>
    <row r="2887" ht="25" customHeight="1" spans="1:3">
      <c r="A2887" s="4">
        <v>2886</v>
      </c>
      <c r="B2887" s="5" t="s">
        <v>5773</v>
      </c>
      <c r="C2887" s="6" t="s">
        <v>5774</v>
      </c>
    </row>
    <row r="2888" ht="25" customHeight="1" spans="1:3">
      <c r="A2888" s="4">
        <v>2887</v>
      </c>
      <c r="B2888" s="5" t="s">
        <v>5775</v>
      </c>
      <c r="C2888" s="6" t="s">
        <v>5776</v>
      </c>
    </row>
    <row r="2889" ht="25" customHeight="1" spans="1:3">
      <c r="A2889" s="4">
        <v>2888</v>
      </c>
      <c r="B2889" s="5" t="s">
        <v>5777</v>
      </c>
      <c r="C2889" s="6" t="s">
        <v>5778</v>
      </c>
    </row>
    <row r="2890" ht="25" customHeight="1" spans="1:3">
      <c r="A2890" s="4">
        <v>2889</v>
      </c>
      <c r="B2890" s="5" t="s">
        <v>5779</v>
      </c>
      <c r="C2890" s="6" t="s">
        <v>5780</v>
      </c>
    </row>
    <row r="2891" ht="25" customHeight="1" spans="1:3">
      <c r="A2891" s="4">
        <v>2890</v>
      </c>
      <c r="B2891" s="5" t="s">
        <v>5781</v>
      </c>
      <c r="C2891" s="6" t="s">
        <v>5782</v>
      </c>
    </row>
    <row r="2892" ht="25" customHeight="1" spans="1:3">
      <c r="A2892" s="4">
        <v>2891</v>
      </c>
      <c r="B2892" s="5" t="s">
        <v>5783</v>
      </c>
      <c r="C2892" s="6" t="s">
        <v>5784</v>
      </c>
    </row>
    <row r="2893" ht="25" customHeight="1" spans="1:3">
      <c r="A2893" s="4">
        <v>2892</v>
      </c>
      <c r="B2893" s="5" t="s">
        <v>5785</v>
      </c>
      <c r="C2893" s="6" t="s">
        <v>5786</v>
      </c>
    </row>
    <row r="2894" ht="25" customHeight="1" spans="1:3">
      <c r="A2894" s="4">
        <v>2893</v>
      </c>
      <c r="B2894" s="5" t="s">
        <v>5787</v>
      </c>
      <c r="C2894" s="6" t="s">
        <v>5788</v>
      </c>
    </row>
    <row r="2895" ht="25" customHeight="1" spans="1:3">
      <c r="A2895" s="4">
        <v>2894</v>
      </c>
      <c r="B2895" s="5" t="s">
        <v>5789</v>
      </c>
      <c r="C2895" s="6" t="s">
        <v>5790</v>
      </c>
    </row>
    <row r="2896" ht="25" customHeight="1" spans="1:3">
      <c r="A2896" s="4">
        <v>2895</v>
      </c>
      <c r="B2896" s="5" t="s">
        <v>5791</v>
      </c>
      <c r="C2896" s="6" t="s">
        <v>5792</v>
      </c>
    </row>
    <row r="2897" ht="25" customHeight="1" spans="1:3">
      <c r="A2897" s="4">
        <v>2896</v>
      </c>
      <c r="B2897" s="5" t="s">
        <v>5793</v>
      </c>
      <c r="C2897" s="6" t="s">
        <v>5794</v>
      </c>
    </row>
    <row r="2898" ht="25" customHeight="1" spans="1:3">
      <c r="A2898" s="4">
        <v>2897</v>
      </c>
      <c r="B2898" s="5" t="s">
        <v>5795</v>
      </c>
      <c r="C2898" s="6" t="s">
        <v>5796</v>
      </c>
    </row>
    <row r="2899" ht="25" customHeight="1" spans="1:3">
      <c r="A2899" s="4">
        <v>2898</v>
      </c>
      <c r="B2899" s="5" t="s">
        <v>5797</v>
      </c>
      <c r="C2899" s="6" t="s">
        <v>5798</v>
      </c>
    </row>
    <row r="2900" ht="25" customHeight="1" spans="1:3">
      <c r="A2900" s="4">
        <v>2899</v>
      </c>
      <c r="B2900" s="5" t="s">
        <v>5799</v>
      </c>
      <c r="C2900" s="6" t="s">
        <v>5800</v>
      </c>
    </row>
    <row r="2901" ht="25" customHeight="1" spans="1:3">
      <c r="A2901" s="4">
        <v>2900</v>
      </c>
      <c r="B2901" s="5" t="s">
        <v>5801</v>
      </c>
      <c r="C2901" s="6" t="s">
        <v>5802</v>
      </c>
    </row>
    <row r="2902" ht="25" customHeight="1" spans="1:3">
      <c r="A2902" s="4">
        <v>2901</v>
      </c>
      <c r="B2902" s="5" t="s">
        <v>5803</v>
      </c>
      <c r="C2902" s="6" t="s">
        <v>5804</v>
      </c>
    </row>
    <row r="2903" ht="25" customHeight="1" spans="1:3">
      <c r="A2903" s="4">
        <v>2902</v>
      </c>
      <c r="B2903" s="5" t="s">
        <v>5805</v>
      </c>
      <c r="C2903" s="6" t="s">
        <v>5806</v>
      </c>
    </row>
    <row r="2904" ht="25" customHeight="1" spans="1:3">
      <c r="A2904" s="4">
        <v>2903</v>
      </c>
      <c r="B2904" s="5" t="s">
        <v>5807</v>
      </c>
      <c r="C2904" s="6" t="s">
        <v>5808</v>
      </c>
    </row>
    <row r="2905" ht="25" customHeight="1" spans="1:3">
      <c r="A2905" s="4">
        <v>2904</v>
      </c>
      <c r="B2905" s="5" t="s">
        <v>5809</v>
      </c>
      <c r="C2905" s="6" t="s">
        <v>5810</v>
      </c>
    </row>
    <row r="2906" ht="25" customHeight="1" spans="1:3">
      <c r="A2906" s="4">
        <v>2905</v>
      </c>
      <c r="B2906" s="5" t="s">
        <v>5811</v>
      </c>
      <c r="C2906" s="6" t="s">
        <v>5812</v>
      </c>
    </row>
    <row r="2907" ht="25" customHeight="1" spans="1:3">
      <c r="A2907" s="4">
        <v>2906</v>
      </c>
      <c r="B2907" s="5" t="s">
        <v>5813</v>
      </c>
      <c r="C2907" s="6" t="s">
        <v>5814</v>
      </c>
    </row>
    <row r="2908" ht="25" customHeight="1" spans="1:3">
      <c r="A2908" s="4">
        <v>2907</v>
      </c>
      <c r="B2908" s="5" t="s">
        <v>5815</v>
      </c>
      <c r="C2908" s="6" t="s">
        <v>5816</v>
      </c>
    </row>
    <row r="2909" ht="25" customHeight="1" spans="1:3">
      <c r="A2909" s="4">
        <v>2908</v>
      </c>
      <c r="B2909" s="5" t="s">
        <v>5817</v>
      </c>
      <c r="C2909" s="6" t="s">
        <v>5818</v>
      </c>
    </row>
    <row r="2910" ht="25" customHeight="1" spans="1:3">
      <c r="A2910" s="4">
        <v>2909</v>
      </c>
      <c r="B2910" s="5" t="s">
        <v>5819</v>
      </c>
      <c r="C2910" s="6" t="s">
        <v>5820</v>
      </c>
    </row>
    <row r="2911" ht="25" customHeight="1" spans="1:3">
      <c r="A2911" s="4">
        <v>2910</v>
      </c>
      <c r="B2911" s="5" t="s">
        <v>5821</v>
      </c>
      <c r="C2911" s="6" t="s">
        <v>5822</v>
      </c>
    </row>
    <row r="2912" ht="25" customHeight="1" spans="1:3">
      <c r="A2912" s="4">
        <v>2911</v>
      </c>
      <c r="B2912" s="5" t="s">
        <v>5823</v>
      </c>
      <c r="C2912" s="6" t="s">
        <v>5824</v>
      </c>
    </row>
    <row r="2913" ht="25" customHeight="1" spans="1:3">
      <c r="A2913" s="4">
        <v>2912</v>
      </c>
      <c r="B2913" s="5" t="s">
        <v>5825</v>
      </c>
      <c r="C2913" s="6" t="s">
        <v>5826</v>
      </c>
    </row>
    <row r="2914" ht="25" customHeight="1" spans="1:3">
      <c r="A2914" s="4">
        <v>2913</v>
      </c>
      <c r="B2914" s="5" t="s">
        <v>5827</v>
      </c>
      <c r="C2914" s="6" t="s">
        <v>5828</v>
      </c>
    </row>
    <row r="2915" ht="25" customHeight="1" spans="1:3">
      <c r="A2915" s="4">
        <v>2914</v>
      </c>
      <c r="B2915" s="5" t="s">
        <v>5829</v>
      </c>
      <c r="C2915" s="6" t="s">
        <v>5830</v>
      </c>
    </row>
    <row r="2916" ht="25" customHeight="1" spans="1:3">
      <c r="A2916" s="4">
        <v>2915</v>
      </c>
      <c r="B2916" s="5" t="s">
        <v>5831</v>
      </c>
      <c r="C2916" s="6" t="s">
        <v>5832</v>
      </c>
    </row>
    <row r="2917" ht="25" customHeight="1" spans="1:3">
      <c r="A2917" s="4">
        <v>2916</v>
      </c>
      <c r="B2917" s="5" t="s">
        <v>5833</v>
      </c>
      <c r="C2917" s="6" t="s">
        <v>5834</v>
      </c>
    </row>
    <row r="2918" ht="25" customHeight="1" spans="1:3">
      <c r="A2918" s="4">
        <v>2917</v>
      </c>
      <c r="B2918" s="5" t="s">
        <v>5835</v>
      </c>
      <c r="C2918" s="6" t="s">
        <v>5836</v>
      </c>
    </row>
    <row r="2919" ht="25" customHeight="1" spans="1:3">
      <c r="A2919" s="4">
        <v>2918</v>
      </c>
      <c r="B2919" s="5" t="s">
        <v>5837</v>
      </c>
      <c r="C2919" s="6" t="s">
        <v>5838</v>
      </c>
    </row>
    <row r="2920" ht="25" customHeight="1" spans="1:3">
      <c r="A2920" s="4">
        <v>2919</v>
      </c>
      <c r="B2920" s="5" t="s">
        <v>5839</v>
      </c>
      <c r="C2920" s="6" t="s">
        <v>5840</v>
      </c>
    </row>
    <row r="2921" ht="25" customHeight="1" spans="1:3">
      <c r="A2921" s="4">
        <v>2920</v>
      </c>
      <c r="B2921" s="5" t="s">
        <v>5841</v>
      </c>
      <c r="C2921" s="6" t="s">
        <v>5842</v>
      </c>
    </row>
    <row r="2922" ht="25" customHeight="1" spans="1:3">
      <c r="A2922" s="4">
        <v>2921</v>
      </c>
      <c r="B2922" s="5" t="s">
        <v>5843</v>
      </c>
      <c r="C2922" s="6" t="s">
        <v>5844</v>
      </c>
    </row>
    <row r="2923" ht="25" customHeight="1" spans="1:3">
      <c r="A2923" s="4">
        <v>2922</v>
      </c>
      <c r="B2923" s="5" t="s">
        <v>5845</v>
      </c>
      <c r="C2923" s="6" t="s">
        <v>5846</v>
      </c>
    </row>
    <row r="2924" ht="25" customHeight="1" spans="1:3">
      <c r="A2924" s="4">
        <v>2923</v>
      </c>
      <c r="B2924" s="5" t="s">
        <v>5847</v>
      </c>
      <c r="C2924" s="6" t="s">
        <v>5848</v>
      </c>
    </row>
    <row r="2925" ht="25" customHeight="1" spans="1:3">
      <c r="A2925" s="4">
        <v>2924</v>
      </c>
      <c r="B2925" s="5" t="s">
        <v>5849</v>
      </c>
      <c r="C2925" s="6" t="s">
        <v>5850</v>
      </c>
    </row>
    <row r="2926" ht="25" customHeight="1" spans="1:3">
      <c r="A2926" s="4">
        <v>2925</v>
      </c>
      <c r="B2926" s="5" t="s">
        <v>5851</v>
      </c>
      <c r="C2926" s="6" t="s">
        <v>5852</v>
      </c>
    </row>
    <row r="2927" ht="25" customHeight="1" spans="1:3">
      <c r="A2927" s="4">
        <v>2926</v>
      </c>
      <c r="B2927" s="5" t="s">
        <v>5853</v>
      </c>
      <c r="C2927" s="6" t="s">
        <v>5854</v>
      </c>
    </row>
    <row r="2928" ht="25" customHeight="1" spans="1:3">
      <c r="A2928" s="4">
        <v>2927</v>
      </c>
      <c r="B2928" s="5" t="s">
        <v>5855</v>
      </c>
      <c r="C2928" s="6" t="s">
        <v>5856</v>
      </c>
    </row>
    <row r="2929" ht="25" customHeight="1" spans="1:3">
      <c r="A2929" s="4">
        <v>2928</v>
      </c>
      <c r="B2929" s="5" t="s">
        <v>5857</v>
      </c>
      <c r="C2929" s="6" t="s">
        <v>5858</v>
      </c>
    </row>
    <row r="2930" ht="25" customHeight="1" spans="1:3">
      <c r="A2930" s="4">
        <v>2929</v>
      </c>
      <c r="B2930" s="5" t="s">
        <v>5859</v>
      </c>
      <c r="C2930" s="6" t="s">
        <v>5860</v>
      </c>
    </row>
    <row r="2931" ht="25" customHeight="1" spans="1:3">
      <c r="A2931" s="4">
        <v>2930</v>
      </c>
      <c r="B2931" s="5" t="s">
        <v>5861</v>
      </c>
      <c r="C2931" s="6" t="s">
        <v>5862</v>
      </c>
    </row>
    <row r="2932" ht="25" customHeight="1" spans="1:3">
      <c r="A2932" s="4">
        <v>2931</v>
      </c>
      <c r="B2932" s="5" t="s">
        <v>5863</v>
      </c>
      <c r="C2932" s="6" t="s">
        <v>5864</v>
      </c>
    </row>
    <row r="2933" ht="25" customHeight="1" spans="1:3">
      <c r="A2933" s="4">
        <v>2932</v>
      </c>
      <c r="B2933" s="5" t="s">
        <v>5865</v>
      </c>
      <c r="C2933" s="6" t="s">
        <v>5866</v>
      </c>
    </row>
    <row r="2934" ht="25" customHeight="1" spans="1:3">
      <c r="A2934" s="4">
        <v>2933</v>
      </c>
      <c r="B2934" s="5" t="s">
        <v>5867</v>
      </c>
      <c r="C2934" s="6" t="s">
        <v>5868</v>
      </c>
    </row>
    <row r="2935" ht="25" customHeight="1" spans="1:3">
      <c r="A2935" s="4">
        <v>2934</v>
      </c>
      <c r="B2935" s="5" t="s">
        <v>5869</v>
      </c>
      <c r="C2935" s="6" t="s">
        <v>5870</v>
      </c>
    </row>
    <row r="2936" ht="25" customHeight="1" spans="1:3">
      <c r="A2936" s="4">
        <v>2935</v>
      </c>
      <c r="B2936" s="5" t="s">
        <v>5871</v>
      </c>
      <c r="C2936" s="6" t="s">
        <v>5872</v>
      </c>
    </row>
    <row r="2937" ht="25" customHeight="1" spans="1:3">
      <c r="A2937" s="4">
        <v>2936</v>
      </c>
      <c r="B2937" s="5" t="s">
        <v>5873</v>
      </c>
      <c r="C2937" s="6" t="s">
        <v>5874</v>
      </c>
    </row>
    <row r="2938" ht="25" customHeight="1" spans="1:3">
      <c r="A2938" s="4">
        <v>2937</v>
      </c>
      <c r="B2938" s="5" t="s">
        <v>5875</v>
      </c>
      <c r="C2938" s="6" t="s">
        <v>5876</v>
      </c>
    </row>
    <row r="2939" ht="25" customHeight="1" spans="1:3">
      <c r="A2939" s="4">
        <v>2938</v>
      </c>
      <c r="B2939" s="5" t="s">
        <v>5877</v>
      </c>
      <c r="C2939" s="6" t="s">
        <v>5878</v>
      </c>
    </row>
    <row r="2940" ht="25" customHeight="1" spans="1:3">
      <c r="A2940" s="4">
        <v>2939</v>
      </c>
      <c r="B2940" s="5" t="s">
        <v>5879</v>
      </c>
      <c r="C2940" s="6" t="s">
        <v>5880</v>
      </c>
    </row>
    <row r="2941" ht="25" customHeight="1" spans="1:3">
      <c r="A2941" s="4">
        <v>2940</v>
      </c>
      <c r="B2941" s="5" t="s">
        <v>5881</v>
      </c>
      <c r="C2941" s="6" t="s">
        <v>5882</v>
      </c>
    </row>
    <row r="2942" ht="25" customHeight="1" spans="1:3">
      <c r="A2942" s="4">
        <v>2941</v>
      </c>
      <c r="B2942" s="5" t="s">
        <v>5883</v>
      </c>
      <c r="C2942" s="6" t="s">
        <v>5884</v>
      </c>
    </row>
    <row r="2943" ht="25" customHeight="1" spans="1:3">
      <c r="A2943" s="4">
        <v>2942</v>
      </c>
      <c r="B2943" s="5" t="s">
        <v>5885</v>
      </c>
      <c r="C2943" s="6" t="s">
        <v>5886</v>
      </c>
    </row>
    <row r="2944" ht="25" customHeight="1" spans="1:3">
      <c r="A2944" s="4">
        <v>2943</v>
      </c>
      <c r="B2944" s="5" t="s">
        <v>5887</v>
      </c>
      <c r="C2944" s="6" t="s">
        <v>5888</v>
      </c>
    </row>
    <row r="2945" ht="25" customHeight="1" spans="1:3">
      <c r="A2945" s="4">
        <v>2944</v>
      </c>
      <c r="B2945" s="5" t="s">
        <v>5889</v>
      </c>
      <c r="C2945" s="6" t="s">
        <v>5890</v>
      </c>
    </row>
    <row r="2946" ht="25" customHeight="1" spans="1:3">
      <c r="A2946" s="4">
        <v>2945</v>
      </c>
      <c r="B2946" s="5" t="s">
        <v>5891</v>
      </c>
      <c r="C2946" s="6" t="s">
        <v>5892</v>
      </c>
    </row>
    <row r="2947" ht="25" customHeight="1" spans="1:3">
      <c r="A2947" s="4">
        <v>2946</v>
      </c>
      <c r="B2947" s="5" t="s">
        <v>5893</v>
      </c>
      <c r="C2947" s="6" t="s">
        <v>5894</v>
      </c>
    </row>
    <row r="2948" ht="25" customHeight="1" spans="1:3">
      <c r="A2948" s="4">
        <v>2947</v>
      </c>
      <c r="B2948" s="5" t="s">
        <v>5895</v>
      </c>
      <c r="C2948" s="6" t="s">
        <v>5896</v>
      </c>
    </row>
    <row r="2949" ht="25" customHeight="1" spans="1:3">
      <c r="A2949" s="4">
        <v>2948</v>
      </c>
      <c r="B2949" s="5" t="s">
        <v>5897</v>
      </c>
      <c r="C2949" s="6" t="s">
        <v>5898</v>
      </c>
    </row>
    <row r="2950" ht="25" customHeight="1" spans="1:3">
      <c r="A2950" s="4">
        <v>2949</v>
      </c>
      <c r="B2950" s="5" t="s">
        <v>5899</v>
      </c>
      <c r="C2950" s="6" t="s">
        <v>5900</v>
      </c>
    </row>
    <row r="2951" ht="25" customHeight="1" spans="1:3">
      <c r="A2951" s="4">
        <v>2950</v>
      </c>
      <c r="B2951" s="5" t="s">
        <v>5901</v>
      </c>
      <c r="C2951" s="6" t="s">
        <v>5902</v>
      </c>
    </row>
    <row r="2952" ht="25" customHeight="1" spans="1:3">
      <c r="A2952" s="4">
        <v>2951</v>
      </c>
      <c r="B2952" s="5" t="s">
        <v>5903</v>
      </c>
      <c r="C2952" s="6" t="s">
        <v>5904</v>
      </c>
    </row>
    <row r="2953" ht="25" customHeight="1" spans="1:3">
      <c r="A2953" s="4">
        <v>2952</v>
      </c>
      <c r="B2953" s="5" t="s">
        <v>5905</v>
      </c>
      <c r="C2953" s="6" t="s">
        <v>5906</v>
      </c>
    </row>
    <row r="2954" ht="25" customHeight="1" spans="1:3">
      <c r="A2954" s="4">
        <v>2953</v>
      </c>
      <c r="B2954" s="5" t="s">
        <v>5907</v>
      </c>
      <c r="C2954" s="6" t="s">
        <v>5908</v>
      </c>
    </row>
    <row r="2955" ht="25" customHeight="1" spans="1:3">
      <c r="A2955" s="4">
        <v>2954</v>
      </c>
      <c r="B2955" s="5" t="s">
        <v>5909</v>
      </c>
      <c r="C2955" s="6" t="s">
        <v>5910</v>
      </c>
    </row>
    <row r="2956" ht="25" customHeight="1" spans="1:3">
      <c r="A2956" s="4">
        <v>2955</v>
      </c>
      <c r="B2956" s="5" t="s">
        <v>5911</v>
      </c>
      <c r="C2956" s="6" t="s">
        <v>5912</v>
      </c>
    </row>
    <row r="2957" ht="25" customHeight="1" spans="1:3">
      <c r="A2957" s="4">
        <v>2956</v>
      </c>
      <c r="B2957" s="5" t="s">
        <v>5913</v>
      </c>
      <c r="C2957" s="6" t="s">
        <v>5914</v>
      </c>
    </row>
    <row r="2958" ht="25" customHeight="1" spans="1:3">
      <c r="A2958" s="4">
        <v>2957</v>
      </c>
      <c r="B2958" s="5" t="s">
        <v>5915</v>
      </c>
      <c r="C2958" s="6" t="s">
        <v>5916</v>
      </c>
    </row>
    <row r="2959" ht="25" customHeight="1" spans="1:3">
      <c r="A2959" s="4">
        <v>2958</v>
      </c>
      <c r="B2959" s="5" t="s">
        <v>5917</v>
      </c>
      <c r="C2959" s="6" t="s">
        <v>5918</v>
      </c>
    </row>
    <row r="2960" ht="25" customHeight="1" spans="1:3">
      <c r="A2960" s="4">
        <v>2959</v>
      </c>
      <c r="B2960" s="5" t="s">
        <v>5919</v>
      </c>
      <c r="C2960" s="6" t="s">
        <v>5920</v>
      </c>
    </row>
    <row r="2961" ht="25" customHeight="1" spans="1:3">
      <c r="A2961" s="4">
        <v>2960</v>
      </c>
      <c r="B2961" s="5" t="s">
        <v>5921</v>
      </c>
      <c r="C2961" s="6" t="s">
        <v>5922</v>
      </c>
    </row>
    <row r="2962" ht="25" customHeight="1" spans="1:3">
      <c r="A2962" s="4">
        <v>2961</v>
      </c>
      <c r="B2962" s="5" t="s">
        <v>5923</v>
      </c>
      <c r="C2962" s="6" t="s">
        <v>5924</v>
      </c>
    </row>
    <row r="2963" ht="25" customHeight="1" spans="1:3">
      <c r="A2963" s="4">
        <v>2962</v>
      </c>
      <c r="B2963" s="5" t="s">
        <v>5925</v>
      </c>
      <c r="C2963" s="6" t="s">
        <v>5926</v>
      </c>
    </row>
    <row r="2964" ht="25" customHeight="1" spans="1:3">
      <c r="A2964" s="4">
        <v>2963</v>
      </c>
      <c r="B2964" s="5" t="s">
        <v>5927</v>
      </c>
      <c r="C2964" s="6" t="s">
        <v>5928</v>
      </c>
    </row>
    <row r="2965" ht="25" customHeight="1" spans="1:3">
      <c r="A2965" s="4">
        <v>2964</v>
      </c>
      <c r="B2965" s="5" t="s">
        <v>5929</v>
      </c>
      <c r="C2965" s="6" t="s">
        <v>5930</v>
      </c>
    </row>
    <row r="2966" ht="25" customHeight="1" spans="1:3">
      <c r="A2966" s="4">
        <v>2965</v>
      </c>
      <c r="B2966" s="5" t="s">
        <v>5931</v>
      </c>
      <c r="C2966" s="6" t="s">
        <v>5932</v>
      </c>
    </row>
    <row r="2967" ht="25" customHeight="1" spans="1:3">
      <c r="A2967" s="4">
        <v>2966</v>
      </c>
      <c r="B2967" s="5" t="s">
        <v>5933</v>
      </c>
      <c r="C2967" s="6" t="s">
        <v>5934</v>
      </c>
    </row>
    <row r="2968" ht="25" customHeight="1" spans="1:3">
      <c r="A2968" s="4">
        <v>2967</v>
      </c>
      <c r="B2968" s="5" t="s">
        <v>5935</v>
      </c>
      <c r="C2968" s="6" t="s">
        <v>5936</v>
      </c>
    </row>
    <row r="2969" ht="25" customHeight="1" spans="1:3">
      <c r="A2969" s="4">
        <v>2968</v>
      </c>
      <c r="B2969" s="5" t="s">
        <v>5937</v>
      </c>
      <c r="C2969" s="6" t="s">
        <v>5938</v>
      </c>
    </row>
    <row r="2970" ht="25" customHeight="1" spans="1:3">
      <c r="A2970" s="4">
        <v>2969</v>
      </c>
      <c r="B2970" s="5" t="s">
        <v>5939</v>
      </c>
      <c r="C2970" s="6" t="s">
        <v>5940</v>
      </c>
    </row>
    <row r="2971" ht="25" customHeight="1" spans="1:3">
      <c r="A2971" s="4">
        <v>2970</v>
      </c>
      <c r="B2971" s="5" t="s">
        <v>5941</v>
      </c>
      <c r="C2971" s="6" t="s">
        <v>5942</v>
      </c>
    </row>
    <row r="2972" ht="25" customHeight="1" spans="1:3">
      <c r="A2972" s="4">
        <v>2971</v>
      </c>
      <c r="B2972" s="5" t="s">
        <v>5943</v>
      </c>
      <c r="C2972" s="6" t="s">
        <v>5944</v>
      </c>
    </row>
    <row r="2973" ht="25" customHeight="1" spans="1:3">
      <c r="A2973" s="4">
        <v>2972</v>
      </c>
      <c r="B2973" s="5" t="s">
        <v>5945</v>
      </c>
      <c r="C2973" s="6" t="s">
        <v>5946</v>
      </c>
    </row>
    <row r="2974" ht="25" customHeight="1" spans="1:3">
      <c r="A2974" s="4">
        <v>2973</v>
      </c>
      <c r="B2974" s="5" t="s">
        <v>5947</v>
      </c>
      <c r="C2974" s="6" t="s">
        <v>5948</v>
      </c>
    </row>
    <row r="2975" ht="25" customHeight="1" spans="1:3">
      <c r="A2975" s="4">
        <v>2974</v>
      </c>
      <c r="B2975" s="5" t="s">
        <v>5949</v>
      </c>
      <c r="C2975" s="6" t="s">
        <v>5950</v>
      </c>
    </row>
    <row r="2976" ht="25" customHeight="1" spans="1:3">
      <c r="A2976" s="4">
        <v>2975</v>
      </c>
      <c r="B2976" s="5" t="s">
        <v>5951</v>
      </c>
      <c r="C2976" s="6" t="s">
        <v>5952</v>
      </c>
    </row>
    <row r="2977" ht="25" customHeight="1" spans="1:3">
      <c r="A2977" s="4">
        <v>2976</v>
      </c>
      <c r="B2977" s="5" t="s">
        <v>5953</v>
      </c>
      <c r="C2977" s="6" t="s">
        <v>5954</v>
      </c>
    </row>
    <row r="2978" ht="25" customHeight="1" spans="1:3">
      <c r="A2978" s="4">
        <v>2977</v>
      </c>
      <c r="B2978" s="5" t="s">
        <v>5955</v>
      </c>
      <c r="C2978" s="6" t="s">
        <v>5956</v>
      </c>
    </row>
    <row r="2979" ht="25" customHeight="1" spans="1:3">
      <c r="A2979" s="4">
        <v>2978</v>
      </c>
      <c r="B2979" s="5" t="s">
        <v>5957</v>
      </c>
      <c r="C2979" s="6" t="s">
        <v>5958</v>
      </c>
    </row>
    <row r="2980" ht="25" customHeight="1" spans="1:3">
      <c r="A2980" s="4">
        <v>2979</v>
      </c>
      <c r="B2980" s="5" t="s">
        <v>5959</v>
      </c>
      <c r="C2980" s="6" t="s">
        <v>5960</v>
      </c>
    </row>
    <row r="2981" ht="25" customHeight="1" spans="1:3">
      <c r="A2981" s="4">
        <v>2980</v>
      </c>
      <c r="B2981" s="5" t="s">
        <v>5961</v>
      </c>
      <c r="C2981" s="6" t="s">
        <v>5962</v>
      </c>
    </row>
    <row r="2982" ht="25" customHeight="1" spans="1:3">
      <c r="A2982" s="4">
        <v>2981</v>
      </c>
      <c r="B2982" s="5" t="s">
        <v>5963</v>
      </c>
      <c r="C2982" s="6" t="s">
        <v>5964</v>
      </c>
    </row>
    <row r="2983" ht="25" customHeight="1" spans="1:3">
      <c r="A2983" s="4">
        <v>2982</v>
      </c>
      <c r="B2983" s="5" t="s">
        <v>5965</v>
      </c>
      <c r="C2983" s="6" t="s">
        <v>5966</v>
      </c>
    </row>
    <row r="2984" ht="25" customHeight="1" spans="1:3">
      <c r="A2984" s="4">
        <v>2983</v>
      </c>
      <c r="B2984" s="5" t="s">
        <v>5967</v>
      </c>
      <c r="C2984" s="6" t="s">
        <v>5968</v>
      </c>
    </row>
    <row r="2985" ht="25" customHeight="1" spans="1:3">
      <c r="A2985" s="4">
        <v>2984</v>
      </c>
      <c r="B2985" s="5" t="s">
        <v>5969</v>
      </c>
      <c r="C2985" s="6" t="s">
        <v>5970</v>
      </c>
    </row>
    <row r="2986" ht="25" customHeight="1" spans="1:3">
      <c r="A2986" s="4">
        <v>2985</v>
      </c>
      <c r="B2986" s="5" t="s">
        <v>5971</v>
      </c>
      <c r="C2986" s="6" t="s">
        <v>5972</v>
      </c>
    </row>
    <row r="2987" ht="25" customHeight="1" spans="1:3">
      <c r="A2987" s="4">
        <v>2986</v>
      </c>
      <c r="B2987" s="5" t="s">
        <v>5973</v>
      </c>
      <c r="C2987" s="6" t="s">
        <v>5974</v>
      </c>
    </row>
    <row r="2988" ht="25" customHeight="1" spans="1:3">
      <c r="A2988" s="4">
        <v>2987</v>
      </c>
      <c r="B2988" s="5" t="s">
        <v>5975</v>
      </c>
      <c r="C2988" s="6" t="s">
        <v>5976</v>
      </c>
    </row>
    <row r="2989" ht="25" customHeight="1" spans="1:3">
      <c r="A2989" s="4">
        <v>2988</v>
      </c>
      <c r="B2989" s="5" t="s">
        <v>5977</v>
      </c>
      <c r="C2989" s="6" t="s">
        <v>5978</v>
      </c>
    </row>
    <row r="2990" ht="25" customHeight="1" spans="1:3">
      <c r="A2990" s="4">
        <v>2989</v>
      </c>
      <c r="B2990" s="5" t="s">
        <v>5979</v>
      </c>
      <c r="C2990" s="6" t="s">
        <v>5980</v>
      </c>
    </row>
    <row r="2991" ht="25" customHeight="1" spans="1:3">
      <c r="A2991" s="4">
        <v>2990</v>
      </c>
      <c r="B2991" s="5" t="s">
        <v>5981</v>
      </c>
      <c r="C2991" s="6" t="s">
        <v>5982</v>
      </c>
    </row>
    <row r="2992" ht="25" customHeight="1" spans="1:3">
      <c r="A2992" s="4">
        <v>2991</v>
      </c>
      <c r="B2992" s="5" t="s">
        <v>5983</v>
      </c>
      <c r="C2992" s="6" t="s">
        <v>5984</v>
      </c>
    </row>
    <row r="2993" ht="25" customHeight="1" spans="1:3">
      <c r="A2993" s="4">
        <v>2992</v>
      </c>
      <c r="B2993" s="5" t="s">
        <v>5985</v>
      </c>
      <c r="C2993" s="6" t="s">
        <v>5986</v>
      </c>
    </row>
    <row r="2994" ht="25" customHeight="1" spans="1:3">
      <c r="A2994" s="4">
        <v>2993</v>
      </c>
      <c r="B2994" s="5" t="s">
        <v>5987</v>
      </c>
      <c r="C2994" s="6" t="s">
        <v>5988</v>
      </c>
    </row>
    <row r="2995" ht="25" customHeight="1" spans="1:3">
      <c r="A2995" s="4">
        <v>2994</v>
      </c>
      <c r="B2995" s="5" t="s">
        <v>5989</v>
      </c>
      <c r="C2995" s="6" t="s">
        <v>5990</v>
      </c>
    </row>
    <row r="2996" ht="25" customHeight="1" spans="1:3">
      <c r="A2996" s="4">
        <v>2995</v>
      </c>
      <c r="B2996" s="5" t="s">
        <v>5991</v>
      </c>
      <c r="C2996" s="6" t="s">
        <v>5992</v>
      </c>
    </row>
    <row r="2997" ht="25" customHeight="1" spans="1:3">
      <c r="A2997" s="4">
        <v>2996</v>
      </c>
      <c r="B2997" s="5" t="s">
        <v>5993</v>
      </c>
      <c r="C2997" s="6" t="s">
        <v>5994</v>
      </c>
    </row>
    <row r="2998" ht="25" customHeight="1" spans="1:3">
      <c r="A2998" s="4">
        <v>2997</v>
      </c>
      <c r="B2998" s="5" t="s">
        <v>5995</v>
      </c>
      <c r="C2998" s="6" t="s">
        <v>5996</v>
      </c>
    </row>
    <row r="2999" ht="25" customHeight="1" spans="1:3">
      <c r="A2999" s="4">
        <v>2998</v>
      </c>
      <c r="B2999" s="5" t="s">
        <v>5997</v>
      </c>
      <c r="C2999" s="6" t="s">
        <v>5998</v>
      </c>
    </row>
    <row r="3000" ht="25" customHeight="1" spans="1:3">
      <c r="A3000" s="4">
        <v>2999</v>
      </c>
      <c r="B3000" s="5" t="s">
        <v>5999</v>
      </c>
      <c r="C3000" s="6" t="s">
        <v>6000</v>
      </c>
    </row>
    <row r="3001" ht="25" customHeight="1" spans="1:3">
      <c r="A3001" s="4">
        <v>3000</v>
      </c>
      <c r="B3001" s="5" t="s">
        <v>6001</v>
      </c>
      <c r="C3001" s="6" t="s">
        <v>6002</v>
      </c>
    </row>
    <row r="3002" ht="25" customHeight="1" spans="1:3">
      <c r="A3002" s="4">
        <v>3001</v>
      </c>
      <c r="B3002" s="5" t="s">
        <v>6003</v>
      </c>
      <c r="C3002" s="6" t="s">
        <v>6004</v>
      </c>
    </row>
    <row r="3003" ht="25" customHeight="1" spans="1:3">
      <c r="A3003" s="4">
        <v>3002</v>
      </c>
      <c r="B3003" s="5" t="s">
        <v>6005</v>
      </c>
      <c r="C3003" s="6" t="s">
        <v>6006</v>
      </c>
    </row>
    <row r="3004" ht="25" customHeight="1" spans="1:3">
      <c r="A3004" s="4">
        <v>3003</v>
      </c>
      <c r="B3004" s="5" t="s">
        <v>6007</v>
      </c>
      <c r="C3004" s="6" t="s">
        <v>6008</v>
      </c>
    </row>
    <row r="3005" ht="25" customHeight="1" spans="1:3">
      <c r="A3005" s="4">
        <v>3004</v>
      </c>
      <c r="B3005" s="5" t="s">
        <v>6009</v>
      </c>
      <c r="C3005" s="6" t="s">
        <v>6010</v>
      </c>
    </row>
    <row r="3006" ht="25" customHeight="1" spans="1:3">
      <c r="A3006" s="4">
        <v>3005</v>
      </c>
      <c r="B3006" s="5" t="s">
        <v>6011</v>
      </c>
      <c r="C3006" s="6" t="s">
        <v>6012</v>
      </c>
    </row>
    <row r="3007" ht="25" customHeight="1" spans="1:3">
      <c r="A3007" s="4">
        <v>3006</v>
      </c>
      <c r="B3007" s="5" t="s">
        <v>6013</v>
      </c>
      <c r="C3007" s="6" t="s">
        <v>6014</v>
      </c>
    </row>
    <row r="3008" ht="25" customHeight="1" spans="1:3">
      <c r="A3008" s="4">
        <v>3007</v>
      </c>
      <c r="B3008" s="5" t="s">
        <v>6015</v>
      </c>
      <c r="C3008" s="6" t="s">
        <v>6016</v>
      </c>
    </row>
    <row r="3009" ht="25" customHeight="1" spans="1:3">
      <c r="A3009" s="4">
        <v>3008</v>
      </c>
      <c r="B3009" s="5" t="s">
        <v>6017</v>
      </c>
      <c r="C3009" s="6" t="s">
        <v>6018</v>
      </c>
    </row>
    <row r="3010" ht="25" customHeight="1" spans="1:3">
      <c r="A3010" s="4">
        <v>3009</v>
      </c>
      <c r="B3010" s="5" t="s">
        <v>6019</v>
      </c>
      <c r="C3010" s="6" t="s">
        <v>6020</v>
      </c>
    </row>
    <row r="3011" ht="25" customHeight="1" spans="1:3">
      <c r="A3011" s="4">
        <v>3010</v>
      </c>
      <c r="B3011" s="5" t="s">
        <v>6021</v>
      </c>
      <c r="C3011" s="6" t="s">
        <v>6022</v>
      </c>
    </row>
    <row r="3012" ht="25" customHeight="1" spans="1:3">
      <c r="A3012" s="4">
        <v>3011</v>
      </c>
      <c r="B3012" s="5" t="s">
        <v>6023</v>
      </c>
      <c r="C3012" s="6" t="s">
        <v>6024</v>
      </c>
    </row>
    <row r="3013" ht="25" customHeight="1" spans="1:3">
      <c r="A3013" s="4">
        <v>3012</v>
      </c>
      <c r="B3013" s="5" t="s">
        <v>6025</v>
      </c>
      <c r="C3013" s="6" t="s">
        <v>6026</v>
      </c>
    </row>
    <row r="3014" ht="25" customHeight="1" spans="1:3">
      <c r="A3014" s="4">
        <v>3013</v>
      </c>
      <c r="B3014" s="5" t="s">
        <v>6027</v>
      </c>
      <c r="C3014" s="6" t="s">
        <v>6028</v>
      </c>
    </row>
    <row r="3015" ht="25" customHeight="1" spans="1:3">
      <c r="A3015" s="4">
        <v>3014</v>
      </c>
      <c r="B3015" s="5" t="s">
        <v>6029</v>
      </c>
      <c r="C3015" s="6" t="s">
        <v>6030</v>
      </c>
    </row>
    <row r="3016" ht="25" customHeight="1" spans="1:3">
      <c r="A3016" s="4">
        <v>3015</v>
      </c>
      <c r="B3016" s="5" t="s">
        <v>6031</v>
      </c>
      <c r="C3016" s="6" t="s">
        <v>6032</v>
      </c>
    </row>
    <row r="3017" ht="25" customHeight="1" spans="1:3">
      <c r="A3017" s="4">
        <v>3016</v>
      </c>
      <c r="B3017" s="5" t="s">
        <v>6033</v>
      </c>
      <c r="C3017" s="6" t="s">
        <v>6034</v>
      </c>
    </row>
    <row r="3018" ht="25" customHeight="1" spans="1:3">
      <c r="A3018" s="4">
        <v>3017</v>
      </c>
      <c r="B3018" s="5" t="s">
        <v>6035</v>
      </c>
      <c r="C3018" s="6" t="s">
        <v>6036</v>
      </c>
    </row>
    <row r="3019" ht="25" customHeight="1" spans="1:3">
      <c r="A3019" s="4">
        <v>3018</v>
      </c>
      <c r="B3019" s="5" t="s">
        <v>6037</v>
      </c>
      <c r="C3019" s="6" t="s">
        <v>6038</v>
      </c>
    </row>
    <row r="3020" ht="25" customHeight="1" spans="1:3">
      <c r="A3020" s="4">
        <v>3019</v>
      </c>
      <c r="B3020" s="5" t="s">
        <v>6039</v>
      </c>
      <c r="C3020" s="6" t="s">
        <v>6040</v>
      </c>
    </row>
    <row r="3021" ht="25" customHeight="1" spans="1:3">
      <c r="A3021" s="4">
        <v>3020</v>
      </c>
      <c r="B3021" s="5" t="s">
        <v>6041</v>
      </c>
      <c r="C3021" s="6" t="s">
        <v>6042</v>
      </c>
    </row>
    <row r="3022" ht="25" customHeight="1" spans="1:3">
      <c r="A3022" s="4">
        <v>3021</v>
      </c>
      <c r="B3022" s="5" t="s">
        <v>6043</v>
      </c>
      <c r="C3022" s="6" t="s">
        <v>6044</v>
      </c>
    </row>
    <row r="3023" ht="25" customHeight="1" spans="1:3">
      <c r="A3023" s="4">
        <v>3022</v>
      </c>
      <c r="B3023" s="5" t="s">
        <v>6045</v>
      </c>
      <c r="C3023" s="6" t="s">
        <v>6046</v>
      </c>
    </row>
    <row r="3024" ht="25" customHeight="1" spans="1:3">
      <c r="A3024" s="4">
        <v>3023</v>
      </c>
      <c r="B3024" s="5" t="s">
        <v>6047</v>
      </c>
      <c r="C3024" s="6" t="s">
        <v>6048</v>
      </c>
    </row>
    <row r="3025" ht="25" customHeight="1" spans="1:3">
      <c r="A3025" s="4">
        <v>3024</v>
      </c>
      <c r="B3025" s="5" t="s">
        <v>6049</v>
      </c>
      <c r="C3025" s="6" t="s">
        <v>6050</v>
      </c>
    </row>
    <row r="3026" ht="25" customHeight="1" spans="1:3">
      <c r="A3026" s="4">
        <v>3025</v>
      </c>
      <c r="B3026" s="5" t="s">
        <v>6051</v>
      </c>
      <c r="C3026" s="6" t="s">
        <v>6052</v>
      </c>
    </row>
    <row r="3027" ht="25" customHeight="1" spans="1:3">
      <c r="A3027" s="4">
        <v>3026</v>
      </c>
      <c r="B3027" s="5" t="s">
        <v>6053</v>
      </c>
      <c r="C3027" s="6" t="s">
        <v>6054</v>
      </c>
    </row>
    <row r="3028" ht="25" customHeight="1" spans="1:3">
      <c r="A3028" s="4">
        <v>3027</v>
      </c>
      <c r="B3028" s="5" t="s">
        <v>6055</v>
      </c>
      <c r="C3028" s="6" t="s">
        <v>6056</v>
      </c>
    </row>
    <row r="3029" ht="25" customHeight="1" spans="1:3">
      <c r="A3029" s="4">
        <v>3028</v>
      </c>
      <c r="B3029" s="5" t="s">
        <v>6057</v>
      </c>
      <c r="C3029" s="6" t="s">
        <v>6058</v>
      </c>
    </row>
    <row r="3030" ht="25" customHeight="1" spans="1:3">
      <c r="A3030" s="4">
        <v>3029</v>
      </c>
      <c r="B3030" s="5" t="s">
        <v>6059</v>
      </c>
      <c r="C3030" s="6" t="s">
        <v>6060</v>
      </c>
    </row>
    <row r="3031" ht="25" customHeight="1" spans="1:3">
      <c r="A3031" s="4">
        <v>3030</v>
      </c>
      <c r="B3031" s="5" t="s">
        <v>6061</v>
      </c>
      <c r="C3031" s="6" t="s">
        <v>6062</v>
      </c>
    </row>
    <row r="3032" ht="25" customHeight="1" spans="1:3">
      <c r="A3032" s="4">
        <v>3031</v>
      </c>
      <c r="B3032" s="5" t="s">
        <v>6063</v>
      </c>
      <c r="C3032" s="6" t="s">
        <v>6064</v>
      </c>
    </row>
    <row r="3033" ht="25" customHeight="1" spans="1:3">
      <c r="A3033" s="4">
        <v>3032</v>
      </c>
      <c r="B3033" s="5" t="s">
        <v>6065</v>
      </c>
      <c r="C3033" s="6" t="s">
        <v>6066</v>
      </c>
    </row>
    <row r="3034" ht="25" customHeight="1" spans="1:3">
      <c r="A3034" s="4">
        <v>3033</v>
      </c>
      <c r="B3034" s="5" t="s">
        <v>6067</v>
      </c>
      <c r="C3034" s="6" t="s">
        <v>6068</v>
      </c>
    </row>
    <row r="3035" ht="25" customHeight="1" spans="1:3">
      <c r="A3035" s="4">
        <v>3034</v>
      </c>
      <c r="B3035" s="5" t="s">
        <v>6069</v>
      </c>
      <c r="C3035" s="6" t="s">
        <v>6070</v>
      </c>
    </row>
    <row r="3036" ht="25" customHeight="1" spans="1:3">
      <c r="A3036" s="4">
        <v>3035</v>
      </c>
      <c r="B3036" s="5" t="s">
        <v>6071</v>
      </c>
      <c r="C3036" s="6" t="s">
        <v>6072</v>
      </c>
    </row>
    <row r="3037" ht="25" customHeight="1" spans="1:3">
      <c r="A3037" s="4">
        <v>3036</v>
      </c>
      <c r="B3037" s="5" t="s">
        <v>6073</v>
      </c>
      <c r="C3037" s="6" t="s">
        <v>6074</v>
      </c>
    </row>
    <row r="3038" ht="25" customHeight="1" spans="1:3">
      <c r="A3038" s="4">
        <v>3037</v>
      </c>
      <c r="B3038" s="5" t="s">
        <v>6075</v>
      </c>
      <c r="C3038" s="6" t="s">
        <v>6076</v>
      </c>
    </row>
    <row r="3039" ht="25" customHeight="1" spans="1:3">
      <c r="A3039" s="4">
        <v>3038</v>
      </c>
      <c r="B3039" s="5" t="s">
        <v>6077</v>
      </c>
      <c r="C3039" s="6" t="s">
        <v>6078</v>
      </c>
    </row>
    <row r="3040" ht="25" customHeight="1" spans="1:3">
      <c r="A3040" s="4">
        <v>3039</v>
      </c>
      <c r="B3040" s="5" t="s">
        <v>6079</v>
      </c>
      <c r="C3040" s="6" t="s">
        <v>6080</v>
      </c>
    </row>
    <row r="3041" ht="25" customHeight="1" spans="1:3">
      <c r="A3041" s="4">
        <v>3040</v>
      </c>
      <c r="B3041" s="5" t="s">
        <v>6081</v>
      </c>
      <c r="C3041" s="6" t="s">
        <v>6082</v>
      </c>
    </row>
    <row r="3042" ht="25" customHeight="1" spans="1:3">
      <c r="A3042" s="4">
        <v>3041</v>
      </c>
      <c r="B3042" s="5" t="s">
        <v>6083</v>
      </c>
      <c r="C3042" s="6" t="s">
        <v>6084</v>
      </c>
    </row>
    <row r="3043" ht="25" customHeight="1" spans="1:3">
      <c r="A3043" s="4">
        <v>3042</v>
      </c>
      <c r="B3043" s="5" t="s">
        <v>6085</v>
      </c>
      <c r="C3043" s="6" t="s">
        <v>6086</v>
      </c>
    </row>
    <row r="3044" ht="25" customHeight="1" spans="1:3">
      <c r="A3044" s="4">
        <v>3043</v>
      </c>
      <c r="B3044" s="5" t="s">
        <v>6087</v>
      </c>
      <c r="C3044" s="6" t="s">
        <v>6088</v>
      </c>
    </row>
    <row r="3045" ht="25" customHeight="1" spans="1:3">
      <c r="A3045" s="4">
        <v>3044</v>
      </c>
      <c r="B3045" s="5" t="s">
        <v>6089</v>
      </c>
      <c r="C3045" s="6" t="s">
        <v>6090</v>
      </c>
    </row>
    <row r="3046" ht="25" customHeight="1" spans="1:3">
      <c r="A3046" s="4">
        <v>3045</v>
      </c>
      <c r="B3046" s="5" t="s">
        <v>6091</v>
      </c>
      <c r="C3046" s="6" t="s">
        <v>6092</v>
      </c>
    </row>
    <row r="3047" ht="25" customHeight="1" spans="1:3">
      <c r="A3047" s="4">
        <v>3046</v>
      </c>
      <c r="B3047" s="5" t="s">
        <v>6093</v>
      </c>
      <c r="C3047" s="6" t="s">
        <v>6094</v>
      </c>
    </row>
    <row r="3048" ht="25" customHeight="1" spans="1:3">
      <c r="A3048" s="4">
        <v>3047</v>
      </c>
      <c r="B3048" s="5" t="s">
        <v>6095</v>
      </c>
      <c r="C3048" s="6" t="s">
        <v>6096</v>
      </c>
    </row>
    <row r="3049" ht="25" customHeight="1" spans="1:3">
      <c r="A3049" s="4">
        <v>3048</v>
      </c>
      <c r="B3049" s="5" t="s">
        <v>6097</v>
      </c>
      <c r="C3049" s="6" t="s">
        <v>6098</v>
      </c>
    </row>
    <row r="3050" ht="25" customHeight="1" spans="1:3">
      <c r="A3050" s="4">
        <v>3049</v>
      </c>
      <c r="B3050" s="5" t="s">
        <v>6099</v>
      </c>
      <c r="C3050" s="6" t="s">
        <v>6100</v>
      </c>
    </row>
    <row r="3051" ht="25" customHeight="1" spans="1:3">
      <c r="A3051" s="4">
        <v>3050</v>
      </c>
      <c r="B3051" s="5" t="s">
        <v>6101</v>
      </c>
      <c r="C3051" s="6" t="s">
        <v>6102</v>
      </c>
    </row>
    <row r="3052" ht="25" customHeight="1" spans="1:3">
      <c r="A3052" s="4">
        <v>3051</v>
      </c>
      <c r="B3052" s="5" t="s">
        <v>6103</v>
      </c>
      <c r="C3052" s="6" t="s">
        <v>6104</v>
      </c>
    </row>
    <row r="3053" ht="25" customHeight="1" spans="1:3">
      <c r="A3053" s="4">
        <v>3052</v>
      </c>
      <c r="B3053" s="5" t="s">
        <v>6105</v>
      </c>
      <c r="C3053" s="6" t="s">
        <v>6106</v>
      </c>
    </row>
    <row r="3054" ht="25" customHeight="1" spans="1:3">
      <c r="A3054" s="4">
        <v>3053</v>
      </c>
      <c r="B3054" s="5" t="s">
        <v>6107</v>
      </c>
      <c r="C3054" s="6" t="s">
        <v>6108</v>
      </c>
    </row>
    <row r="3055" ht="25" customHeight="1" spans="1:3">
      <c r="A3055" s="4">
        <v>3054</v>
      </c>
      <c r="B3055" s="5" t="s">
        <v>6109</v>
      </c>
      <c r="C3055" s="6" t="s">
        <v>6110</v>
      </c>
    </row>
    <row r="3056" ht="25" customHeight="1" spans="1:3">
      <c r="A3056" s="4">
        <v>3055</v>
      </c>
      <c r="B3056" s="5" t="s">
        <v>6111</v>
      </c>
      <c r="C3056" s="6" t="s">
        <v>6112</v>
      </c>
    </row>
    <row r="3057" ht="25" customHeight="1" spans="1:3">
      <c r="A3057" s="4">
        <v>3056</v>
      </c>
      <c r="B3057" s="5" t="s">
        <v>6113</v>
      </c>
      <c r="C3057" s="6" t="s">
        <v>6114</v>
      </c>
    </row>
    <row r="3058" ht="25" customHeight="1" spans="1:3">
      <c r="A3058" s="4">
        <v>3057</v>
      </c>
      <c r="B3058" s="5" t="s">
        <v>6115</v>
      </c>
      <c r="C3058" s="6" t="s">
        <v>6116</v>
      </c>
    </row>
    <row r="3059" ht="25" customHeight="1" spans="1:3">
      <c r="A3059" s="4">
        <v>3058</v>
      </c>
      <c r="B3059" s="5" t="s">
        <v>6117</v>
      </c>
      <c r="C3059" s="6" t="s">
        <v>6118</v>
      </c>
    </row>
    <row r="3060" ht="25" customHeight="1" spans="1:3">
      <c r="A3060" s="4">
        <v>3059</v>
      </c>
      <c r="B3060" s="5" t="s">
        <v>6119</v>
      </c>
      <c r="C3060" s="6" t="s">
        <v>6120</v>
      </c>
    </row>
    <row r="3061" ht="25" customHeight="1" spans="1:3">
      <c r="A3061" s="4">
        <v>3060</v>
      </c>
      <c r="B3061" s="5" t="s">
        <v>6121</v>
      </c>
      <c r="C3061" s="6" t="s">
        <v>6122</v>
      </c>
    </row>
    <row r="3062" ht="25" customHeight="1" spans="1:3">
      <c r="A3062" s="4">
        <v>3061</v>
      </c>
      <c r="B3062" s="5" t="s">
        <v>6123</v>
      </c>
      <c r="C3062" s="6" t="s">
        <v>6124</v>
      </c>
    </row>
    <row r="3063" ht="25" customHeight="1" spans="1:3">
      <c r="A3063" s="4">
        <v>3062</v>
      </c>
      <c r="B3063" s="5" t="s">
        <v>6125</v>
      </c>
      <c r="C3063" s="6" t="s">
        <v>6126</v>
      </c>
    </row>
    <row r="3064" ht="25" customHeight="1" spans="1:3">
      <c r="A3064" s="4">
        <v>3063</v>
      </c>
      <c r="B3064" s="5" t="s">
        <v>6127</v>
      </c>
      <c r="C3064" s="6" t="s">
        <v>6128</v>
      </c>
    </row>
    <row r="3065" ht="25" customHeight="1" spans="1:3">
      <c r="A3065" s="4">
        <v>3064</v>
      </c>
      <c r="B3065" s="5" t="s">
        <v>6129</v>
      </c>
      <c r="C3065" s="6" t="s">
        <v>6130</v>
      </c>
    </row>
    <row r="3066" ht="25" customHeight="1" spans="1:3">
      <c r="A3066" s="4">
        <v>3065</v>
      </c>
      <c r="B3066" s="5" t="s">
        <v>6131</v>
      </c>
      <c r="C3066" s="6" t="s">
        <v>6132</v>
      </c>
    </row>
    <row r="3067" ht="25" customHeight="1" spans="1:3">
      <c r="A3067" s="4">
        <v>3066</v>
      </c>
      <c r="B3067" s="5" t="s">
        <v>6133</v>
      </c>
      <c r="C3067" s="6" t="s">
        <v>6134</v>
      </c>
    </row>
    <row r="3068" ht="25" customHeight="1" spans="1:3">
      <c r="A3068" s="4">
        <v>3067</v>
      </c>
      <c r="B3068" s="5" t="s">
        <v>6135</v>
      </c>
      <c r="C3068" s="6" t="s">
        <v>6136</v>
      </c>
    </row>
    <row r="3069" ht="25" customHeight="1" spans="1:3">
      <c r="A3069" s="4">
        <v>3068</v>
      </c>
      <c r="B3069" s="5" t="s">
        <v>6137</v>
      </c>
      <c r="C3069" s="6" t="s">
        <v>6138</v>
      </c>
    </row>
    <row r="3070" ht="25" customHeight="1" spans="1:3">
      <c r="A3070" s="4">
        <v>3069</v>
      </c>
      <c r="B3070" s="5" t="s">
        <v>6139</v>
      </c>
      <c r="C3070" s="6" t="s">
        <v>6140</v>
      </c>
    </row>
    <row r="3071" ht="25" customHeight="1" spans="1:3">
      <c r="A3071" s="4">
        <v>3070</v>
      </c>
      <c r="B3071" s="5" t="s">
        <v>6141</v>
      </c>
      <c r="C3071" s="6" t="s">
        <v>6142</v>
      </c>
    </row>
    <row r="3072" ht="25" customHeight="1" spans="1:3">
      <c r="A3072" s="4">
        <v>3071</v>
      </c>
      <c r="B3072" s="5" t="s">
        <v>6143</v>
      </c>
      <c r="C3072" s="6" t="s">
        <v>6144</v>
      </c>
    </row>
    <row r="3073" ht="25" customHeight="1" spans="1:3">
      <c r="A3073" s="4">
        <v>3072</v>
      </c>
      <c r="B3073" s="5" t="s">
        <v>6145</v>
      </c>
      <c r="C3073" s="6" t="s">
        <v>6146</v>
      </c>
    </row>
    <row r="3074" ht="25" customHeight="1" spans="1:3">
      <c r="A3074" s="4">
        <v>3073</v>
      </c>
      <c r="B3074" s="5" t="s">
        <v>6147</v>
      </c>
      <c r="C3074" s="6" t="s">
        <v>6148</v>
      </c>
    </row>
    <row r="3075" ht="25" customHeight="1" spans="1:3">
      <c r="A3075" s="4">
        <v>3074</v>
      </c>
      <c r="B3075" s="5" t="s">
        <v>6149</v>
      </c>
      <c r="C3075" s="6" t="s">
        <v>6150</v>
      </c>
    </row>
    <row r="3076" ht="25" customHeight="1" spans="1:3">
      <c r="A3076" s="4">
        <v>3075</v>
      </c>
      <c r="B3076" s="5" t="s">
        <v>6151</v>
      </c>
      <c r="C3076" s="6" t="s">
        <v>6152</v>
      </c>
    </row>
    <row r="3077" ht="25" customHeight="1" spans="1:3">
      <c r="A3077" s="4">
        <v>3076</v>
      </c>
      <c r="B3077" s="5" t="s">
        <v>6153</v>
      </c>
      <c r="C3077" s="6" t="s">
        <v>6154</v>
      </c>
    </row>
    <row r="3078" ht="25" customHeight="1" spans="1:3">
      <c r="A3078" s="4">
        <v>3077</v>
      </c>
      <c r="B3078" s="5" t="s">
        <v>6155</v>
      </c>
      <c r="C3078" s="6" t="s">
        <v>6156</v>
      </c>
    </row>
    <row r="3079" ht="25" customHeight="1" spans="1:3">
      <c r="A3079" s="4">
        <v>3078</v>
      </c>
      <c r="B3079" s="5" t="s">
        <v>6157</v>
      </c>
      <c r="C3079" s="6" t="s">
        <v>6158</v>
      </c>
    </row>
    <row r="3080" ht="25" customHeight="1" spans="1:3">
      <c r="A3080" s="4">
        <v>3079</v>
      </c>
      <c r="B3080" s="5" t="s">
        <v>6159</v>
      </c>
      <c r="C3080" s="6" t="s">
        <v>6160</v>
      </c>
    </row>
    <row r="3081" ht="25" customHeight="1" spans="1:3">
      <c r="A3081" s="4">
        <v>3080</v>
      </c>
      <c r="B3081" s="5" t="s">
        <v>6161</v>
      </c>
      <c r="C3081" s="6" t="s">
        <v>6162</v>
      </c>
    </row>
    <row r="3082" ht="25" customHeight="1" spans="1:3">
      <c r="A3082" s="4">
        <v>3081</v>
      </c>
      <c r="B3082" s="5" t="s">
        <v>6163</v>
      </c>
      <c r="C3082" s="6" t="s">
        <v>6164</v>
      </c>
    </row>
    <row r="3083" ht="25" customHeight="1" spans="1:3">
      <c r="A3083" s="4">
        <v>3082</v>
      </c>
      <c r="B3083" s="5" t="s">
        <v>6165</v>
      </c>
      <c r="C3083" s="6" t="s">
        <v>6166</v>
      </c>
    </row>
    <row r="3084" ht="25" customHeight="1" spans="1:3">
      <c r="A3084" s="4">
        <v>3083</v>
      </c>
      <c r="B3084" s="5" t="s">
        <v>6167</v>
      </c>
      <c r="C3084" s="6" t="s">
        <v>6168</v>
      </c>
    </row>
    <row r="3085" ht="25" customHeight="1" spans="1:3">
      <c r="A3085" s="4">
        <v>3084</v>
      </c>
      <c r="B3085" s="5" t="s">
        <v>6169</v>
      </c>
      <c r="C3085" s="6" t="s">
        <v>6170</v>
      </c>
    </row>
    <row r="3086" ht="25" customHeight="1" spans="1:3">
      <c r="A3086" s="4">
        <v>3085</v>
      </c>
      <c r="B3086" s="5" t="s">
        <v>6171</v>
      </c>
      <c r="C3086" s="6" t="s">
        <v>6172</v>
      </c>
    </row>
    <row r="3087" ht="25" customHeight="1" spans="1:3">
      <c r="A3087" s="4">
        <v>3086</v>
      </c>
      <c r="B3087" s="5" t="s">
        <v>6173</v>
      </c>
      <c r="C3087" s="6" t="s">
        <v>6174</v>
      </c>
    </row>
    <row r="3088" ht="25" customHeight="1" spans="1:3">
      <c r="A3088" s="4">
        <v>3087</v>
      </c>
      <c r="B3088" s="5" t="s">
        <v>6175</v>
      </c>
      <c r="C3088" s="6" t="s">
        <v>6176</v>
      </c>
    </row>
    <row r="3089" ht="25" customHeight="1" spans="1:3">
      <c r="A3089" s="4">
        <v>3088</v>
      </c>
      <c r="B3089" s="5" t="s">
        <v>6177</v>
      </c>
      <c r="C3089" s="6" t="s">
        <v>6178</v>
      </c>
    </row>
    <row r="3090" ht="25" customHeight="1" spans="1:3">
      <c r="A3090" s="4">
        <v>3089</v>
      </c>
      <c r="B3090" s="5" t="s">
        <v>6179</v>
      </c>
      <c r="C3090" s="6" t="s">
        <v>6180</v>
      </c>
    </row>
    <row r="3091" ht="25" customHeight="1" spans="1:3">
      <c r="A3091" s="4">
        <v>3090</v>
      </c>
      <c r="B3091" s="5" t="s">
        <v>6181</v>
      </c>
      <c r="C3091" s="6" t="s">
        <v>6182</v>
      </c>
    </row>
    <row r="3092" ht="25" customHeight="1" spans="1:3">
      <c r="A3092" s="4">
        <v>3091</v>
      </c>
      <c r="B3092" s="5" t="s">
        <v>6183</v>
      </c>
      <c r="C3092" s="6" t="s">
        <v>6184</v>
      </c>
    </row>
    <row r="3093" ht="25" customHeight="1" spans="1:3">
      <c r="A3093" s="4">
        <v>3092</v>
      </c>
      <c r="B3093" s="5" t="s">
        <v>6185</v>
      </c>
      <c r="C3093" s="6" t="s">
        <v>6186</v>
      </c>
    </row>
    <row r="3094" ht="25" customHeight="1" spans="1:3">
      <c r="A3094" s="4">
        <v>3093</v>
      </c>
      <c r="B3094" s="5" t="s">
        <v>6187</v>
      </c>
      <c r="C3094" s="6" t="s">
        <v>6188</v>
      </c>
    </row>
    <row r="3095" ht="25" customHeight="1" spans="1:3">
      <c r="A3095" s="4">
        <v>3094</v>
      </c>
      <c r="B3095" s="5" t="s">
        <v>6189</v>
      </c>
      <c r="C3095" s="6" t="s">
        <v>6190</v>
      </c>
    </row>
    <row r="3096" ht="25" customHeight="1" spans="1:3">
      <c r="A3096" s="4">
        <v>3095</v>
      </c>
      <c r="B3096" s="5" t="s">
        <v>6191</v>
      </c>
      <c r="C3096" s="6" t="s">
        <v>6192</v>
      </c>
    </row>
    <row r="3097" ht="25" customHeight="1" spans="1:3">
      <c r="A3097" s="4">
        <v>3096</v>
      </c>
      <c r="B3097" s="5" t="s">
        <v>6193</v>
      </c>
      <c r="C3097" s="6" t="s">
        <v>6194</v>
      </c>
    </row>
    <row r="3098" ht="25" customHeight="1" spans="1:3">
      <c r="A3098" s="4">
        <v>3097</v>
      </c>
      <c r="B3098" s="5" t="s">
        <v>6195</v>
      </c>
      <c r="C3098" s="6" t="s">
        <v>6196</v>
      </c>
    </row>
    <row r="3099" ht="25" customHeight="1" spans="1:3">
      <c r="A3099" s="4">
        <v>3098</v>
      </c>
      <c r="B3099" s="5" t="s">
        <v>6197</v>
      </c>
      <c r="C3099" s="6" t="s">
        <v>6198</v>
      </c>
    </row>
    <row r="3100" ht="25" customHeight="1" spans="1:3">
      <c r="A3100" s="4">
        <v>3099</v>
      </c>
      <c r="B3100" s="5" t="s">
        <v>6199</v>
      </c>
      <c r="C3100" s="6" t="s">
        <v>6200</v>
      </c>
    </row>
    <row r="3101" ht="25" customHeight="1" spans="1:3">
      <c r="A3101" s="4">
        <v>3100</v>
      </c>
      <c r="B3101" s="5" t="s">
        <v>6201</v>
      </c>
      <c r="C3101" s="6" t="s">
        <v>6202</v>
      </c>
    </row>
    <row r="3102" ht="25" customHeight="1" spans="1:3">
      <c r="A3102" s="4">
        <v>3101</v>
      </c>
      <c r="B3102" s="5" t="s">
        <v>6203</v>
      </c>
      <c r="C3102" s="6" t="s">
        <v>6204</v>
      </c>
    </row>
    <row r="3103" ht="25" customHeight="1" spans="1:3">
      <c r="A3103" s="4">
        <v>3102</v>
      </c>
      <c r="B3103" s="5" t="s">
        <v>6205</v>
      </c>
      <c r="C3103" s="6" t="s">
        <v>6206</v>
      </c>
    </row>
    <row r="3104" ht="25" customHeight="1" spans="1:3">
      <c r="A3104" s="4">
        <v>3103</v>
      </c>
      <c r="B3104" s="5" t="s">
        <v>6207</v>
      </c>
      <c r="C3104" s="6" t="s">
        <v>6208</v>
      </c>
    </row>
    <row r="3105" ht="25" customHeight="1" spans="1:3">
      <c r="A3105" s="4">
        <v>3104</v>
      </c>
      <c r="B3105" s="5" t="s">
        <v>6209</v>
      </c>
      <c r="C3105" s="6" t="s">
        <v>6210</v>
      </c>
    </row>
    <row r="3106" ht="25" customHeight="1" spans="1:3">
      <c r="A3106" s="4">
        <v>3105</v>
      </c>
      <c r="B3106" s="5" t="s">
        <v>6211</v>
      </c>
      <c r="C3106" s="6" t="s">
        <v>6212</v>
      </c>
    </row>
    <row r="3107" ht="25" customHeight="1" spans="1:3">
      <c r="A3107" s="4">
        <v>3106</v>
      </c>
      <c r="B3107" s="5" t="s">
        <v>6213</v>
      </c>
      <c r="C3107" s="6" t="s">
        <v>6214</v>
      </c>
    </row>
    <row r="3108" ht="25" customHeight="1" spans="1:3">
      <c r="A3108" s="4">
        <v>3107</v>
      </c>
      <c r="B3108" s="5" t="s">
        <v>6215</v>
      </c>
      <c r="C3108" s="6" t="s">
        <v>6216</v>
      </c>
    </row>
    <row r="3109" ht="25" customHeight="1" spans="1:3">
      <c r="A3109" s="4">
        <v>3108</v>
      </c>
      <c r="B3109" s="5" t="s">
        <v>6217</v>
      </c>
      <c r="C3109" s="6" t="s">
        <v>6218</v>
      </c>
    </row>
    <row r="3110" ht="25" customHeight="1" spans="1:3">
      <c r="A3110" s="4">
        <v>3109</v>
      </c>
      <c r="B3110" s="5" t="s">
        <v>6219</v>
      </c>
      <c r="C3110" s="6" t="s">
        <v>6220</v>
      </c>
    </row>
    <row r="3111" ht="25" customHeight="1" spans="1:3">
      <c r="A3111" s="4">
        <v>3110</v>
      </c>
      <c r="B3111" s="5" t="s">
        <v>6221</v>
      </c>
      <c r="C3111" s="6" t="s">
        <v>6222</v>
      </c>
    </row>
    <row r="3112" ht="25" customHeight="1" spans="1:3">
      <c r="A3112" s="4">
        <v>3111</v>
      </c>
      <c r="B3112" s="5" t="s">
        <v>6223</v>
      </c>
      <c r="C3112" s="6" t="s">
        <v>6224</v>
      </c>
    </row>
    <row r="3113" ht="25" customHeight="1" spans="1:3">
      <c r="A3113" s="4">
        <v>3112</v>
      </c>
      <c r="B3113" s="5" t="s">
        <v>6225</v>
      </c>
      <c r="C3113" s="6" t="s">
        <v>6226</v>
      </c>
    </row>
    <row r="3114" ht="25" customHeight="1" spans="1:3">
      <c r="A3114" s="4">
        <v>3113</v>
      </c>
      <c r="B3114" s="5" t="s">
        <v>6227</v>
      </c>
      <c r="C3114" s="6" t="s">
        <v>6228</v>
      </c>
    </row>
    <row r="3115" ht="25" customHeight="1" spans="1:3">
      <c r="A3115" s="4">
        <v>3114</v>
      </c>
      <c r="B3115" s="5" t="s">
        <v>6229</v>
      </c>
      <c r="C3115" s="6" t="s">
        <v>6230</v>
      </c>
    </row>
    <row r="3116" ht="25" customHeight="1" spans="1:3">
      <c r="A3116" s="4">
        <v>3115</v>
      </c>
      <c r="B3116" s="5" t="s">
        <v>6231</v>
      </c>
      <c r="C3116" s="6" t="s">
        <v>6232</v>
      </c>
    </row>
    <row r="3117" ht="25" customHeight="1" spans="1:3">
      <c r="A3117" s="4">
        <v>3116</v>
      </c>
      <c r="B3117" s="5" t="s">
        <v>6233</v>
      </c>
      <c r="C3117" s="6" t="s">
        <v>6234</v>
      </c>
    </row>
    <row r="3118" ht="25" customHeight="1" spans="1:3">
      <c r="A3118" s="4">
        <v>3117</v>
      </c>
      <c r="B3118" s="5" t="s">
        <v>6235</v>
      </c>
      <c r="C3118" s="6" t="s">
        <v>6236</v>
      </c>
    </row>
    <row r="3119" ht="25" customHeight="1" spans="1:3">
      <c r="A3119" s="4">
        <v>3118</v>
      </c>
      <c r="B3119" s="5" t="s">
        <v>6237</v>
      </c>
      <c r="C3119" s="6" t="s">
        <v>6238</v>
      </c>
    </row>
    <row r="3120" ht="25" customHeight="1" spans="1:3">
      <c r="A3120" s="4">
        <v>3119</v>
      </c>
      <c r="B3120" s="5" t="s">
        <v>6239</v>
      </c>
      <c r="C3120" s="6" t="s">
        <v>6240</v>
      </c>
    </row>
    <row r="3121" ht="25" customHeight="1" spans="1:3">
      <c r="A3121" s="4">
        <v>3120</v>
      </c>
      <c r="B3121" s="5" t="s">
        <v>6241</v>
      </c>
      <c r="C3121" s="6" t="s">
        <v>6242</v>
      </c>
    </row>
    <row r="3122" ht="25" customHeight="1" spans="1:3">
      <c r="A3122" s="4">
        <v>3121</v>
      </c>
      <c r="B3122" s="5" t="s">
        <v>6243</v>
      </c>
      <c r="C3122" s="6" t="s">
        <v>6244</v>
      </c>
    </row>
    <row r="3123" ht="25" customHeight="1" spans="1:3">
      <c r="A3123" s="4">
        <v>3122</v>
      </c>
      <c r="B3123" s="5" t="s">
        <v>6245</v>
      </c>
      <c r="C3123" s="6" t="s">
        <v>6246</v>
      </c>
    </row>
    <row r="3124" ht="25" customHeight="1" spans="1:3">
      <c r="A3124" s="4">
        <v>3123</v>
      </c>
      <c r="B3124" s="5" t="s">
        <v>6247</v>
      </c>
      <c r="C3124" s="6" t="s">
        <v>6248</v>
      </c>
    </row>
    <row r="3125" ht="25" customHeight="1" spans="1:3">
      <c r="A3125" s="4">
        <v>3124</v>
      </c>
      <c r="B3125" s="5" t="s">
        <v>6249</v>
      </c>
      <c r="C3125" s="6" t="s">
        <v>6250</v>
      </c>
    </row>
    <row r="3126" ht="25" customHeight="1" spans="1:3">
      <c r="A3126" s="4">
        <v>3125</v>
      </c>
      <c r="B3126" s="5" t="s">
        <v>6251</v>
      </c>
      <c r="C3126" s="6" t="s">
        <v>6252</v>
      </c>
    </row>
    <row r="3127" ht="25" customHeight="1" spans="1:3">
      <c r="A3127" s="4">
        <v>3126</v>
      </c>
      <c r="B3127" s="5" t="s">
        <v>6253</v>
      </c>
      <c r="C3127" s="6" t="s">
        <v>6254</v>
      </c>
    </row>
    <row r="3128" ht="25" customHeight="1" spans="1:3">
      <c r="A3128" s="4">
        <v>3127</v>
      </c>
      <c r="B3128" s="5" t="s">
        <v>6255</v>
      </c>
      <c r="C3128" s="6" t="s">
        <v>6256</v>
      </c>
    </row>
    <row r="3129" ht="25" customHeight="1" spans="1:3">
      <c r="A3129" s="4">
        <v>3128</v>
      </c>
      <c r="B3129" s="5" t="s">
        <v>6257</v>
      </c>
      <c r="C3129" s="6" t="s">
        <v>6258</v>
      </c>
    </row>
    <row r="3130" ht="25" customHeight="1" spans="1:3">
      <c r="A3130" s="4">
        <v>3129</v>
      </c>
      <c r="B3130" s="5" t="s">
        <v>6259</v>
      </c>
      <c r="C3130" s="6" t="s">
        <v>6260</v>
      </c>
    </row>
    <row r="3131" ht="25" customHeight="1" spans="1:3">
      <c r="A3131" s="4">
        <v>3130</v>
      </c>
      <c r="B3131" s="5" t="s">
        <v>6261</v>
      </c>
      <c r="C3131" s="6" t="s">
        <v>6262</v>
      </c>
    </row>
    <row r="3132" ht="25" customHeight="1" spans="1:3">
      <c r="A3132" s="4">
        <v>3131</v>
      </c>
      <c r="B3132" s="5" t="s">
        <v>6263</v>
      </c>
      <c r="C3132" s="6" t="s">
        <v>6264</v>
      </c>
    </row>
    <row r="3133" ht="25" customHeight="1" spans="1:3">
      <c r="A3133" s="4">
        <v>3132</v>
      </c>
      <c r="B3133" s="5" t="s">
        <v>6265</v>
      </c>
      <c r="C3133" s="6" t="s">
        <v>6266</v>
      </c>
    </row>
    <row r="3134" ht="25" customHeight="1" spans="1:3">
      <c r="A3134" s="4">
        <v>3133</v>
      </c>
      <c r="B3134" s="5" t="s">
        <v>6267</v>
      </c>
      <c r="C3134" s="6" t="s">
        <v>6268</v>
      </c>
    </row>
    <row r="3135" ht="25" customHeight="1" spans="1:3">
      <c r="A3135" s="4">
        <v>3134</v>
      </c>
      <c r="B3135" s="5" t="s">
        <v>6269</v>
      </c>
      <c r="C3135" s="6" t="s">
        <v>6270</v>
      </c>
    </row>
    <row r="3136" ht="25" customHeight="1" spans="1:3">
      <c r="A3136" s="4">
        <v>3135</v>
      </c>
      <c r="B3136" s="5" t="s">
        <v>6271</v>
      </c>
      <c r="C3136" s="6" t="s">
        <v>6272</v>
      </c>
    </row>
    <row r="3137" ht="25" customHeight="1" spans="1:3">
      <c r="A3137" s="4">
        <v>3136</v>
      </c>
      <c r="B3137" s="5" t="s">
        <v>6273</v>
      </c>
      <c r="C3137" s="6" t="s">
        <v>6274</v>
      </c>
    </row>
    <row r="3138" ht="25" customHeight="1" spans="1:3">
      <c r="A3138" s="4">
        <v>3137</v>
      </c>
      <c r="B3138" s="5" t="s">
        <v>6275</v>
      </c>
      <c r="C3138" s="6" t="s">
        <v>6276</v>
      </c>
    </row>
    <row r="3139" ht="25" customHeight="1" spans="1:3">
      <c r="A3139" s="4">
        <v>3138</v>
      </c>
      <c r="B3139" s="5" t="s">
        <v>6277</v>
      </c>
      <c r="C3139" s="6" t="s">
        <v>6278</v>
      </c>
    </row>
    <row r="3140" ht="25" customHeight="1" spans="1:3">
      <c r="A3140" s="4">
        <v>3139</v>
      </c>
      <c r="B3140" s="5" t="s">
        <v>6279</v>
      </c>
      <c r="C3140" s="6" t="s">
        <v>6280</v>
      </c>
    </row>
    <row r="3141" ht="25" customHeight="1" spans="1:3">
      <c r="A3141" s="4">
        <v>3140</v>
      </c>
      <c r="B3141" s="5" t="s">
        <v>6281</v>
      </c>
      <c r="C3141" s="6" t="s">
        <v>6282</v>
      </c>
    </row>
    <row r="3142" ht="25" customHeight="1" spans="1:3">
      <c r="A3142" s="4">
        <v>3141</v>
      </c>
      <c r="B3142" s="5" t="s">
        <v>6283</v>
      </c>
      <c r="C3142" s="6" t="s">
        <v>6284</v>
      </c>
    </row>
    <row r="3143" ht="25" customHeight="1" spans="1:3">
      <c r="A3143" s="4">
        <v>3142</v>
      </c>
      <c r="B3143" s="5" t="s">
        <v>6285</v>
      </c>
      <c r="C3143" s="6" t="s">
        <v>6286</v>
      </c>
    </row>
    <row r="3144" ht="25" customHeight="1" spans="1:3">
      <c r="A3144" s="4">
        <v>3143</v>
      </c>
      <c r="B3144" s="5" t="s">
        <v>6287</v>
      </c>
      <c r="C3144" s="6" t="s">
        <v>6288</v>
      </c>
    </row>
    <row r="3145" ht="25" customHeight="1" spans="1:3">
      <c r="A3145" s="4">
        <v>3144</v>
      </c>
      <c r="B3145" s="5" t="s">
        <v>6289</v>
      </c>
      <c r="C3145" s="6" t="s">
        <v>6290</v>
      </c>
    </row>
    <row r="3146" ht="25" customHeight="1" spans="1:3">
      <c r="A3146" s="4">
        <v>3145</v>
      </c>
      <c r="B3146" s="5" t="s">
        <v>6291</v>
      </c>
      <c r="C3146" s="6" t="s">
        <v>6292</v>
      </c>
    </row>
    <row r="3147" ht="25" customHeight="1" spans="1:3">
      <c r="A3147" s="4">
        <v>3146</v>
      </c>
      <c r="B3147" s="5" t="s">
        <v>6293</v>
      </c>
      <c r="C3147" s="6" t="s">
        <v>6294</v>
      </c>
    </row>
    <row r="3148" ht="25" customHeight="1" spans="1:3">
      <c r="A3148" s="4">
        <v>3147</v>
      </c>
      <c r="B3148" s="5" t="s">
        <v>6295</v>
      </c>
      <c r="C3148" s="6" t="s">
        <v>6296</v>
      </c>
    </row>
    <row r="3149" ht="25" customHeight="1" spans="1:3">
      <c r="A3149" s="4">
        <v>3148</v>
      </c>
      <c r="B3149" s="5" t="s">
        <v>6297</v>
      </c>
      <c r="C3149" s="6" t="s">
        <v>6298</v>
      </c>
    </row>
    <row r="3150" ht="25" customHeight="1" spans="1:3">
      <c r="A3150" s="4">
        <v>3149</v>
      </c>
      <c r="B3150" s="5" t="s">
        <v>6299</v>
      </c>
      <c r="C3150" s="6" t="s">
        <v>6300</v>
      </c>
    </row>
    <row r="3151" ht="25" customHeight="1" spans="1:3">
      <c r="A3151" s="4">
        <v>3150</v>
      </c>
      <c r="B3151" s="5" t="s">
        <v>6301</v>
      </c>
      <c r="C3151" s="6" t="s">
        <v>6302</v>
      </c>
    </row>
    <row r="3152" ht="25" customHeight="1" spans="1:3">
      <c r="A3152" s="4">
        <v>3151</v>
      </c>
      <c r="B3152" s="5" t="s">
        <v>6303</v>
      </c>
      <c r="C3152" s="6" t="s">
        <v>6304</v>
      </c>
    </row>
    <row r="3153" ht="25" customHeight="1" spans="1:3">
      <c r="A3153" s="4">
        <v>3152</v>
      </c>
      <c r="B3153" s="5" t="s">
        <v>6305</v>
      </c>
      <c r="C3153" s="6" t="s">
        <v>6306</v>
      </c>
    </row>
    <row r="3154" ht="25" customHeight="1" spans="1:3">
      <c r="A3154" s="4">
        <v>3153</v>
      </c>
      <c r="B3154" s="5" t="s">
        <v>6307</v>
      </c>
      <c r="C3154" s="6" t="s">
        <v>6308</v>
      </c>
    </row>
    <row r="3155" ht="25" customHeight="1" spans="1:3">
      <c r="A3155" s="4">
        <v>3154</v>
      </c>
      <c r="B3155" s="5" t="s">
        <v>6309</v>
      </c>
      <c r="C3155" s="6" t="s">
        <v>6310</v>
      </c>
    </row>
    <row r="3156" ht="25" customHeight="1" spans="1:3">
      <c r="A3156" s="4">
        <v>3155</v>
      </c>
      <c r="B3156" s="5" t="s">
        <v>6311</v>
      </c>
      <c r="C3156" s="6" t="s">
        <v>6312</v>
      </c>
    </row>
    <row r="3157" ht="25" customHeight="1" spans="1:3">
      <c r="A3157" s="4">
        <v>3156</v>
      </c>
      <c r="B3157" s="5" t="s">
        <v>6313</v>
      </c>
      <c r="C3157" s="6" t="s">
        <v>6314</v>
      </c>
    </row>
    <row r="3158" ht="25" customHeight="1" spans="1:3">
      <c r="A3158" s="4">
        <v>3157</v>
      </c>
      <c r="B3158" s="5" t="s">
        <v>6315</v>
      </c>
      <c r="C3158" s="6" t="s">
        <v>6316</v>
      </c>
    </row>
    <row r="3159" ht="25" customHeight="1" spans="1:3">
      <c r="A3159" s="4">
        <v>3158</v>
      </c>
      <c r="B3159" s="5" t="s">
        <v>6317</v>
      </c>
      <c r="C3159" s="6" t="s">
        <v>6318</v>
      </c>
    </row>
    <row r="3160" ht="25" customHeight="1" spans="1:3">
      <c r="A3160" s="4">
        <v>3159</v>
      </c>
      <c r="B3160" s="5" t="s">
        <v>6319</v>
      </c>
      <c r="C3160" s="6" t="s">
        <v>6320</v>
      </c>
    </row>
    <row r="3161" ht="25" customHeight="1" spans="1:3">
      <c r="A3161" s="4">
        <v>3160</v>
      </c>
      <c r="B3161" s="5" t="s">
        <v>6321</v>
      </c>
      <c r="C3161" s="6" t="s">
        <v>6322</v>
      </c>
    </row>
    <row r="3162" ht="25" customHeight="1" spans="1:3">
      <c r="A3162" s="4">
        <v>3161</v>
      </c>
      <c r="B3162" s="5" t="s">
        <v>6323</v>
      </c>
      <c r="C3162" s="6" t="s">
        <v>6324</v>
      </c>
    </row>
    <row r="3163" ht="25" customHeight="1" spans="1:3">
      <c r="A3163" s="4">
        <v>3162</v>
      </c>
      <c r="B3163" s="5" t="s">
        <v>6325</v>
      </c>
      <c r="C3163" s="6" t="s">
        <v>6326</v>
      </c>
    </row>
    <row r="3164" ht="25" customHeight="1" spans="1:3">
      <c r="A3164" s="4">
        <v>3163</v>
      </c>
      <c r="B3164" s="5" t="s">
        <v>6327</v>
      </c>
      <c r="C3164" s="6" t="s">
        <v>6328</v>
      </c>
    </row>
    <row r="3165" ht="25" customHeight="1" spans="1:3">
      <c r="A3165" s="4">
        <v>3164</v>
      </c>
      <c r="B3165" s="5" t="s">
        <v>6329</v>
      </c>
      <c r="C3165" s="6" t="s">
        <v>6330</v>
      </c>
    </row>
    <row r="3166" ht="25" customHeight="1" spans="1:3">
      <c r="A3166" s="4">
        <v>3165</v>
      </c>
      <c r="B3166" s="5" t="s">
        <v>6331</v>
      </c>
      <c r="C3166" s="6" t="s">
        <v>6332</v>
      </c>
    </row>
    <row r="3167" ht="25" customHeight="1" spans="1:3">
      <c r="A3167" s="4">
        <v>3166</v>
      </c>
      <c r="B3167" s="5" t="s">
        <v>6333</v>
      </c>
      <c r="C3167" s="6" t="s">
        <v>6334</v>
      </c>
    </row>
    <row r="3168" ht="25" customHeight="1" spans="1:3">
      <c r="A3168" s="4">
        <v>3167</v>
      </c>
      <c r="B3168" s="5" t="s">
        <v>6335</v>
      </c>
      <c r="C3168" s="6" t="s">
        <v>6336</v>
      </c>
    </row>
    <row r="3169" ht="25" customHeight="1" spans="1:3">
      <c r="A3169" s="4">
        <v>3168</v>
      </c>
      <c r="B3169" s="5" t="s">
        <v>6337</v>
      </c>
      <c r="C3169" s="6" t="s">
        <v>6338</v>
      </c>
    </row>
    <row r="3170" ht="25" customHeight="1" spans="1:3">
      <c r="A3170" s="4">
        <v>3169</v>
      </c>
      <c r="B3170" s="5" t="s">
        <v>6339</v>
      </c>
      <c r="C3170" s="6" t="s">
        <v>6340</v>
      </c>
    </row>
    <row r="3171" ht="25" customHeight="1" spans="1:3">
      <c r="A3171" s="4">
        <v>3170</v>
      </c>
      <c r="B3171" s="5" t="s">
        <v>6341</v>
      </c>
      <c r="C3171" s="6" t="s">
        <v>6342</v>
      </c>
    </row>
    <row r="3172" ht="25" customHeight="1" spans="1:3">
      <c r="A3172" s="4">
        <v>3171</v>
      </c>
      <c r="B3172" s="5" t="s">
        <v>6343</v>
      </c>
      <c r="C3172" s="6" t="s">
        <v>6344</v>
      </c>
    </row>
    <row r="3173" ht="25" customHeight="1" spans="1:3">
      <c r="A3173" s="4">
        <v>3172</v>
      </c>
      <c r="B3173" s="5" t="s">
        <v>6345</v>
      </c>
      <c r="C3173" s="6" t="s">
        <v>6346</v>
      </c>
    </row>
    <row r="3174" ht="25" customHeight="1" spans="1:3">
      <c r="A3174" s="4">
        <v>3173</v>
      </c>
      <c r="B3174" s="5" t="s">
        <v>6347</v>
      </c>
      <c r="C3174" s="6" t="s">
        <v>6348</v>
      </c>
    </row>
    <row r="3175" ht="25" customHeight="1" spans="1:3">
      <c r="A3175" s="4">
        <v>3174</v>
      </c>
      <c r="B3175" s="5" t="s">
        <v>6349</v>
      </c>
      <c r="C3175" s="6" t="s">
        <v>6350</v>
      </c>
    </row>
    <row r="3176" ht="25" customHeight="1" spans="1:3">
      <c r="A3176" s="4">
        <v>3175</v>
      </c>
      <c r="B3176" s="5" t="s">
        <v>6351</v>
      </c>
      <c r="C3176" s="6" t="s">
        <v>6352</v>
      </c>
    </row>
    <row r="3177" ht="25" customHeight="1" spans="1:3">
      <c r="A3177" s="4">
        <v>3176</v>
      </c>
      <c r="B3177" s="5" t="s">
        <v>6353</v>
      </c>
      <c r="C3177" s="6" t="s">
        <v>6354</v>
      </c>
    </row>
    <row r="3178" ht="25" customHeight="1" spans="1:3">
      <c r="A3178" s="4">
        <v>3177</v>
      </c>
      <c r="B3178" s="5" t="s">
        <v>6355</v>
      </c>
      <c r="C3178" s="6" t="s">
        <v>6356</v>
      </c>
    </row>
    <row r="3179" ht="25" customHeight="1" spans="1:3">
      <c r="A3179" s="4">
        <v>3178</v>
      </c>
      <c r="B3179" s="5" t="s">
        <v>6357</v>
      </c>
      <c r="C3179" s="6" t="s">
        <v>6358</v>
      </c>
    </row>
    <row r="3180" ht="25" customHeight="1" spans="1:3">
      <c r="A3180" s="4">
        <v>3179</v>
      </c>
      <c r="B3180" s="5" t="s">
        <v>6359</v>
      </c>
      <c r="C3180" s="6" t="s">
        <v>6360</v>
      </c>
    </row>
    <row r="3181" ht="25" customHeight="1" spans="1:3">
      <c r="A3181" s="4">
        <v>3180</v>
      </c>
      <c r="B3181" s="5" t="s">
        <v>6361</v>
      </c>
      <c r="C3181" s="6" t="s">
        <v>6362</v>
      </c>
    </row>
    <row r="3182" ht="25" customHeight="1" spans="1:3">
      <c r="A3182" s="4">
        <v>3181</v>
      </c>
      <c r="B3182" s="5" t="s">
        <v>6363</v>
      </c>
      <c r="C3182" s="6" t="s">
        <v>6364</v>
      </c>
    </row>
    <row r="3183" ht="25" customHeight="1" spans="1:3">
      <c r="A3183" s="4">
        <v>3182</v>
      </c>
      <c r="B3183" s="5" t="s">
        <v>6365</v>
      </c>
      <c r="C3183" s="6" t="s">
        <v>6366</v>
      </c>
    </row>
    <row r="3184" ht="25" customHeight="1" spans="1:3">
      <c r="A3184" s="4">
        <v>3183</v>
      </c>
      <c r="B3184" s="5" t="s">
        <v>6367</v>
      </c>
      <c r="C3184" s="6" t="s">
        <v>6368</v>
      </c>
    </row>
    <row r="3185" ht="25" customHeight="1" spans="1:3">
      <c r="A3185" s="4">
        <v>3184</v>
      </c>
      <c r="B3185" s="5" t="s">
        <v>6369</v>
      </c>
      <c r="C3185" s="6" t="s">
        <v>6370</v>
      </c>
    </row>
    <row r="3186" ht="25" customHeight="1" spans="1:3">
      <c r="A3186" s="4">
        <v>3185</v>
      </c>
      <c r="B3186" s="5" t="s">
        <v>6371</v>
      </c>
      <c r="C3186" s="6" t="s">
        <v>6372</v>
      </c>
    </row>
    <row r="3187" ht="25" customHeight="1" spans="1:3">
      <c r="A3187" s="4">
        <v>3186</v>
      </c>
      <c r="B3187" s="5" t="s">
        <v>6373</v>
      </c>
      <c r="C3187" s="6" t="s">
        <v>6374</v>
      </c>
    </row>
    <row r="3188" ht="25" customHeight="1" spans="1:3">
      <c r="A3188" s="4">
        <v>3187</v>
      </c>
      <c r="B3188" s="5" t="s">
        <v>6375</v>
      </c>
      <c r="C3188" s="6" t="s">
        <v>6376</v>
      </c>
    </row>
    <row r="3189" ht="25" customHeight="1" spans="1:3">
      <c r="A3189" s="4">
        <v>3188</v>
      </c>
      <c r="B3189" s="5" t="s">
        <v>6377</v>
      </c>
      <c r="C3189" s="6" t="s">
        <v>6378</v>
      </c>
    </row>
    <row r="3190" ht="25" customHeight="1" spans="1:3">
      <c r="A3190" s="4">
        <v>3189</v>
      </c>
      <c r="B3190" s="5" t="s">
        <v>6379</v>
      </c>
      <c r="C3190" s="6" t="s">
        <v>6380</v>
      </c>
    </row>
    <row r="3191" ht="25" customHeight="1" spans="1:3">
      <c r="A3191" s="4">
        <v>3190</v>
      </c>
      <c r="B3191" s="5" t="s">
        <v>6381</v>
      </c>
      <c r="C3191" s="6" t="s">
        <v>6382</v>
      </c>
    </row>
    <row r="3192" ht="25" customHeight="1" spans="1:3">
      <c r="A3192" s="4">
        <v>3191</v>
      </c>
      <c r="B3192" s="5" t="s">
        <v>6383</v>
      </c>
      <c r="C3192" s="6" t="s">
        <v>6384</v>
      </c>
    </row>
    <row r="3193" ht="25" customHeight="1" spans="1:3">
      <c r="A3193" s="4">
        <v>3192</v>
      </c>
      <c r="B3193" s="5" t="s">
        <v>6385</v>
      </c>
      <c r="C3193" s="6" t="s">
        <v>6386</v>
      </c>
    </row>
    <row r="3194" ht="25" customHeight="1" spans="1:3">
      <c r="A3194" s="4">
        <v>3193</v>
      </c>
      <c r="B3194" s="5" t="s">
        <v>6387</v>
      </c>
      <c r="C3194" s="6" t="s">
        <v>6388</v>
      </c>
    </row>
    <row r="3195" ht="25" customHeight="1" spans="1:3">
      <c r="A3195" s="4">
        <v>3194</v>
      </c>
      <c r="B3195" s="5" t="s">
        <v>6389</v>
      </c>
      <c r="C3195" s="6" t="s">
        <v>6390</v>
      </c>
    </row>
    <row r="3196" ht="25" customHeight="1" spans="1:3">
      <c r="A3196" s="4">
        <v>3195</v>
      </c>
      <c r="B3196" s="5" t="s">
        <v>6391</v>
      </c>
      <c r="C3196" s="6" t="s">
        <v>6392</v>
      </c>
    </row>
    <row r="3197" ht="25" customHeight="1" spans="1:3">
      <c r="A3197" s="4">
        <v>3196</v>
      </c>
      <c r="B3197" s="5" t="s">
        <v>6393</v>
      </c>
      <c r="C3197" s="6" t="s">
        <v>6394</v>
      </c>
    </row>
    <row r="3198" ht="25" customHeight="1" spans="1:3">
      <c r="A3198" s="4">
        <v>3197</v>
      </c>
      <c r="B3198" s="5" t="s">
        <v>6395</v>
      </c>
      <c r="C3198" s="6" t="s">
        <v>6396</v>
      </c>
    </row>
    <row r="3199" ht="25" customHeight="1" spans="1:3">
      <c r="A3199" s="4">
        <v>3198</v>
      </c>
      <c r="B3199" s="5" t="s">
        <v>6397</v>
      </c>
      <c r="C3199" s="6" t="s">
        <v>6398</v>
      </c>
    </row>
    <row r="3200" ht="25" customHeight="1" spans="1:3">
      <c r="A3200" s="4">
        <v>3199</v>
      </c>
      <c r="B3200" s="5" t="s">
        <v>6399</v>
      </c>
      <c r="C3200" s="6" t="s">
        <v>6400</v>
      </c>
    </row>
    <row r="3201" ht="25" customHeight="1" spans="1:3">
      <c r="A3201" s="4">
        <v>3200</v>
      </c>
      <c r="B3201" s="5" t="s">
        <v>6401</v>
      </c>
      <c r="C3201" s="6" t="s">
        <v>6402</v>
      </c>
    </row>
    <row r="3202" ht="25" customHeight="1" spans="1:3">
      <c r="A3202" s="4">
        <v>3201</v>
      </c>
      <c r="B3202" s="5" t="s">
        <v>6403</v>
      </c>
      <c r="C3202" s="6" t="s">
        <v>6404</v>
      </c>
    </row>
    <row r="3203" ht="25" customHeight="1" spans="1:3">
      <c r="A3203" s="4">
        <v>3202</v>
      </c>
      <c r="B3203" s="5" t="s">
        <v>6405</v>
      </c>
      <c r="C3203" s="6" t="s">
        <v>6406</v>
      </c>
    </row>
    <row r="3204" ht="25" customHeight="1" spans="1:3">
      <c r="A3204" s="4">
        <v>3203</v>
      </c>
      <c r="B3204" s="5" t="s">
        <v>6407</v>
      </c>
      <c r="C3204" s="6" t="s">
        <v>6408</v>
      </c>
    </row>
    <row r="3205" ht="25" customHeight="1" spans="1:3">
      <c r="A3205" s="4">
        <v>3204</v>
      </c>
      <c r="B3205" s="5" t="s">
        <v>6409</v>
      </c>
      <c r="C3205" s="6" t="s">
        <v>6410</v>
      </c>
    </row>
    <row r="3206" ht="25" customHeight="1" spans="1:3">
      <c r="A3206" s="4">
        <v>3205</v>
      </c>
      <c r="B3206" s="5" t="s">
        <v>6411</v>
      </c>
      <c r="C3206" s="6" t="s">
        <v>6412</v>
      </c>
    </row>
    <row r="3207" ht="25" customHeight="1" spans="1:3">
      <c r="A3207" s="4">
        <v>3206</v>
      </c>
      <c r="B3207" s="5" t="s">
        <v>6413</v>
      </c>
      <c r="C3207" s="6" t="s">
        <v>6414</v>
      </c>
    </row>
    <row r="3208" ht="25" customHeight="1" spans="1:3">
      <c r="A3208" s="4">
        <v>3207</v>
      </c>
      <c r="B3208" s="5" t="s">
        <v>6415</v>
      </c>
      <c r="C3208" s="6" t="s">
        <v>6416</v>
      </c>
    </row>
    <row r="3209" ht="25" customHeight="1" spans="1:3">
      <c r="A3209" s="4">
        <v>3208</v>
      </c>
      <c r="B3209" s="5" t="s">
        <v>6417</v>
      </c>
      <c r="C3209" s="6" t="s">
        <v>6418</v>
      </c>
    </row>
    <row r="3210" ht="25" customHeight="1" spans="1:3">
      <c r="A3210" s="4">
        <v>3209</v>
      </c>
      <c r="B3210" s="5" t="s">
        <v>6419</v>
      </c>
      <c r="C3210" s="6" t="s">
        <v>6420</v>
      </c>
    </row>
    <row r="3211" ht="25" customHeight="1" spans="1:3">
      <c r="A3211" s="4">
        <v>3210</v>
      </c>
      <c r="B3211" s="5" t="s">
        <v>6421</v>
      </c>
      <c r="C3211" s="6" t="s">
        <v>6422</v>
      </c>
    </row>
    <row r="3212" ht="25" customHeight="1" spans="1:3">
      <c r="A3212" s="4">
        <v>3211</v>
      </c>
      <c r="B3212" s="5" t="s">
        <v>6423</v>
      </c>
      <c r="C3212" s="6" t="s">
        <v>6424</v>
      </c>
    </row>
    <row r="3213" ht="25" customHeight="1" spans="1:3">
      <c r="A3213" s="4">
        <v>3212</v>
      </c>
      <c r="B3213" s="5" t="s">
        <v>6425</v>
      </c>
      <c r="C3213" s="6" t="s">
        <v>6426</v>
      </c>
    </row>
    <row r="3214" ht="25" customHeight="1" spans="1:3">
      <c r="A3214" s="4">
        <v>3213</v>
      </c>
      <c r="B3214" s="5" t="s">
        <v>6427</v>
      </c>
      <c r="C3214" s="6" t="s">
        <v>6428</v>
      </c>
    </row>
    <row r="3215" ht="25" customHeight="1" spans="1:3">
      <c r="A3215" s="4">
        <v>3214</v>
      </c>
      <c r="B3215" s="5" t="s">
        <v>6429</v>
      </c>
      <c r="C3215" s="6" t="s">
        <v>6430</v>
      </c>
    </row>
    <row r="3216" ht="25" customHeight="1" spans="1:3">
      <c r="A3216" s="4">
        <v>3215</v>
      </c>
      <c r="B3216" s="5" t="s">
        <v>6431</v>
      </c>
      <c r="C3216" s="6" t="s">
        <v>6432</v>
      </c>
    </row>
    <row r="3217" ht="25" customHeight="1" spans="1:3">
      <c r="A3217" s="4">
        <v>3216</v>
      </c>
      <c r="B3217" s="5" t="s">
        <v>6433</v>
      </c>
      <c r="C3217" s="6" t="s">
        <v>6434</v>
      </c>
    </row>
    <row r="3218" ht="25" customHeight="1" spans="1:3">
      <c r="A3218" s="4">
        <v>3217</v>
      </c>
      <c r="B3218" s="5" t="s">
        <v>6435</v>
      </c>
      <c r="C3218" s="6" t="s">
        <v>6436</v>
      </c>
    </row>
    <row r="3219" ht="25" customHeight="1" spans="1:3">
      <c r="A3219" s="4">
        <v>3218</v>
      </c>
      <c r="B3219" s="5" t="s">
        <v>6437</v>
      </c>
      <c r="C3219" s="6" t="s">
        <v>6438</v>
      </c>
    </row>
    <row r="3220" ht="25" customHeight="1" spans="1:3">
      <c r="A3220" s="4">
        <v>3219</v>
      </c>
      <c r="B3220" s="5" t="s">
        <v>6439</v>
      </c>
      <c r="C3220" s="6" t="s">
        <v>6440</v>
      </c>
    </row>
    <row r="3221" ht="25" customHeight="1" spans="1:3">
      <c r="A3221" s="4">
        <v>3220</v>
      </c>
      <c r="B3221" s="5" t="s">
        <v>6441</v>
      </c>
      <c r="C3221" s="6" t="s">
        <v>6442</v>
      </c>
    </row>
    <row r="3222" ht="25" customHeight="1" spans="1:3">
      <c r="A3222" s="4">
        <v>3221</v>
      </c>
      <c r="B3222" s="5" t="s">
        <v>6443</v>
      </c>
      <c r="C3222" s="6" t="s">
        <v>6444</v>
      </c>
    </row>
    <row r="3223" ht="25" customHeight="1" spans="1:3">
      <c r="A3223" s="4">
        <v>3222</v>
      </c>
      <c r="B3223" s="5" t="s">
        <v>6445</v>
      </c>
      <c r="C3223" s="6" t="s">
        <v>6446</v>
      </c>
    </row>
    <row r="3224" ht="25" customHeight="1" spans="1:3">
      <c r="A3224" s="4">
        <v>3223</v>
      </c>
      <c r="B3224" s="5" t="s">
        <v>6447</v>
      </c>
      <c r="C3224" s="6" t="s">
        <v>6448</v>
      </c>
    </row>
    <row r="3225" ht="25" customHeight="1" spans="1:3">
      <c r="A3225" s="4">
        <v>3224</v>
      </c>
      <c r="B3225" s="5" t="s">
        <v>6449</v>
      </c>
      <c r="C3225" s="6" t="s">
        <v>6450</v>
      </c>
    </row>
    <row r="3226" ht="25" customHeight="1" spans="1:3">
      <c r="A3226" s="4">
        <v>3225</v>
      </c>
      <c r="B3226" s="5" t="s">
        <v>6451</v>
      </c>
      <c r="C3226" s="6" t="s">
        <v>6452</v>
      </c>
    </row>
    <row r="3227" ht="25" customHeight="1" spans="1:3">
      <c r="A3227" s="4">
        <v>3226</v>
      </c>
      <c r="B3227" s="5" t="s">
        <v>6453</v>
      </c>
      <c r="C3227" s="6" t="s">
        <v>6454</v>
      </c>
    </row>
    <row r="3228" ht="25" customHeight="1" spans="1:3">
      <c r="A3228" s="4">
        <v>3227</v>
      </c>
      <c r="B3228" s="5" t="s">
        <v>6455</v>
      </c>
      <c r="C3228" s="6" t="s">
        <v>6456</v>
      </c>
    </row>
    <row r="3229" ht="25" customHeight="1" spans="1:3">
      <c r="A3229" s="4">
        <v>3228</v>
      </c>
      <c r="B3229" s="5" t="s">
        <v>6457</v>
      </c>
      <c r="C3229" s="6" t="s">
        <v>6458</v>
      </c>
    </row>
    <row r="3230" ht="25" customHeight="1" spans="1:3">
      <c r="A3230" s="4">
        <v>3229</v>
      </c>
      <c r="B3230" s="5" t="s">
        <v>6459</v>
      </c>
      <c r="C3230" s="6" t="s">
        <v>6460</v>
      </c>
    </row>
    <row r="3231" ht="25" customHeight="1" spans="1:3">
      <c r="A3231" s="4">
        <v>3230</v>
      </c>
      <c r="B3231" s="5" t="s">
        <v>6461</v>
      </c>
      <c r="C3231" s="6" t="s">
        <v>6462</v>
      </c>
    </row>
    <row r="3232" ht="25" customHeight="1" spans="1:3">
      <c r="A3232" s="4">
        <v>3231</v>
      </c>
      <c r="B3232" s="5" t="s">
        <v>6463</v>
      </c>
      <c r="C3232" s="6" t="s">
        <v>6464</v>
      </c>
    </row>
    <row r="3233" ht="25" customHeight="1" spans="1:3">
      <c r="A3233" s="4">
        <v>3232</v>
      </c>
      <c r="B3233" s="5" t="s">
        <v>6465</v>
      </c>
      <c r="C3233" s="6" t="s">
        <v>6466</v>
      </c>
    </row>
    <row r="3234" ht="25" customHeight="1" spans="1:3">
      <c r="A3234" s="4">
        <v>3233</v>
      </c>
      <c r="B3234" s="5" t="s">
        <v>6467</v>
      </c>
      <c r="C3234" s="6" t="s">
        <v>6468</v>
      </c>
    </row>
    <row r="3235" ht="25" customHeight="1" spans="1:3">
      <c r="A3235" s="4">
        <v>3234</v>
      </c>
      <c r="B3235" s="5" t="s">
        <v>6469</v>
      </c>
      <c r="C3235" s="6" t="s">
        <v>6470</v>
      </c>
    </row>
    <row r="3236" ht="25" customHeight="1" spans="1:3">
      <c r="A3236" s="4">
        <v>3235</v>
      </c>
      <c r="B3236" s="5" t="s">
        <v>6471</v>
      </c>
      <c r="C3236" s="6" t="s">
        <v>6472</v>
      </c>
    </row>
    <row r="3237" ht="25" customHeight="1" spans="1:3">
      <c r="A3237" s="4">
        <v>3236</v>
      </c>
      <c r="B3237" s="5" t="s">
        <v>6473</v>
      </c>
      <c r="C3237" s="6" t="s">
        <v>6474</v>
      </c>
    </row>
    <row r="3238" ht="25" customHeight="1" spans="1:3">
      <c r="A3238" s="4">
        <v>3237</v>
      </c>
      <c r="B3238" s="5" t="s">
        <v>6475</v>
      </c>
      <c r="C3238" s="6" t="s">
        <v>6476</v>
      </c>
    </row>
    <row r="3239" ht="25" customHeight="1" spans="1:3">
      <c r="A3239" s="4">
        <v>3238</v>
      </c>
      <c r="B3239" s="5" t="s">
        <v>6477</v>
      </c>
      <c r="C3239" s="6" t="s">
        <v>6478</v>
      </c>
    </row>
    <row r="3240" ht="25" customHeight="1" spans="1:3">
      <c r="A3240" s="4">
        <v>3239</v>
      </c>
      <c r="B3240" s="5" t="s">
        <v>6479</v>
      </c>
      <c r="C3240" s="6" t="s">
        <v>6480</v>
      </c>
    </row>
    <row r="3241" ht="25" customHeight="1" spans="1:3">
      <c r="A3241" s="4">
        <v>3240</v>
      </c>
      <c r="B3241" s="5" t="s">
        <v>6481</v>
      </c>
      <c r="C3241" s="6" t="s">
        <v>6482</v>
      </c>
    </row>
    <row r="3242" ht="25" customHeight="1" spans="1:3">
      <c r="A3242" s="4">
        <v>3241</v>
      </c>
      <c r="B3242" s="5" t="s">
        <v>6483</v>
      </c>
      <c r="C3242" s="6" t="s">
        <v>6484</v>
      </c>
    </row>
    <row r="3243" ht="25" customHeight="1" spans="1:3">
      <c r="A3243" s="4">
        <v>3242</v>
      </c>
      <c r="B3243" s="5" t="s">
        <v>6485</v>
      </c>
      <c r="C3243" s="6" t="s">
        <v>6486</v>
      </c>
    </row>
    <row r="3244" ht="25" customHeight="1" spans="1:3">
      <c r="A3244" s="4">
        <v>3243</v>
      </c>
      <c r="B3244" s="5" t="s">
        <v>6487</v>
      </c>
      <c r="C3244" s="6" t="s">
        <v>6488</v>
      </c>
    </row>
    <row r="3245" ht="25" customHeight="1" spans="1:3">
      <c r="A3245" s="4">
        <v>3244</v>
      </c>
      <c r="B3245" s="5" t="s">
        <v>6489</v>
      </c>
      <c r="C3245" s="6" t="s">
        <v>6490</v>
      </c>
    </row>
    <row r="3246" ht="25" customHeight="1" spans="1:3">
      <c r="A3246" s="4">
        <v>3245</v>
      </c>
      <c r="B3246" s="5" t="s">
        <v>6491</v>
      </c>
      <c r="C3246" s="6" t="s">
        <v>6492</v>
      </c>
    </row>
    <row r="3247" ht="25" customHeight="1" spans="1:3">
      <c r="A3247" s="4">
        <v>3246</v>
      </c>
      <c r="B3247" s="5" t="s">
        <v>6493</v>
      </c>
      <c r="C3247" s="6" t="s">
        <v>6494</v>
      </c>
    </row>
    <row r="3248" ht="25" customHeight="1" spans="1:3">
      <c r="A3248" s="4">
        <v>3247</v>
      </c>
      <c r="B3248" s="5" t="s">
        <v>6495</v>
      </c>
      <c r="C3248" s="6" t="s">
        <v>6496</v>
      </c>
    </row>
    <row r="3249" ht="25" customHeight="1" spans="1:3">
      <c r="A3249" s="4">
        <v>3248</v>
      </c>
      <c r="B3249" s="5" t="s">
        <v>6497</v>
      </c>
      <c r="C3249" s="6" t="s">
        <v>6498</v>
      </c>
    </row>
    <row r="3250" ht="25" customHeight="1" spans="1:3">
      <c r="A3250" s="4">
        <v>3249</v>
      </c>
      <c r="B3250" s="5" t="s">
        <v>6499</v>
      </c>
      <c r="C3250" s="6" t="s">
        <v>6500</v>
      </c>
    </row>
    <row r="3251" ht="25" customHeight="1" spans="1:3">
      <c r="A3251" s="4">
        <v>3250</v>
      </c>
      <c r="B3251" s="5" t="s">
        <v>6501</v>
      </c>
      <c r="C3251" s="6" t="s">
        <v>6502</v>
      </c>
    </row>
    <row r="3252" ht="25" customHeight="1" spans="1:3">
      <c r="A3252" s="4">
        <v>3251</v>
      </c>
      <c r="B3252" s="5" t="s">
        <v>6503</v>
      </c>
      <c r="C3252" s="6" t="s">
        <v>6504</v>
      </c>
    </row>
    <row r="3253" ht="25" customHeight="1" spans="1:3">
      <c r="A3253" s="4">
        <v>3252</v>
      </c>
      <c r="B3253" s="5" t="s">
        <v>6505</v>
      </c>
      <c r="C3253" s="6" t="s">
        <v>6506</v>
      </c>
    </row>
    <row r="3254" ht="25" customHeight="1" spans="1:3">
      <c r="A3254" s="4">
        <v>3253</v>
      </c>
      <c r="B3254" s="5" t="s">
        <v>6507</v>
      </c>
      <c r="C3254" s="6" t="s">
        <v>6508</v>
      </c>
    </row>
    <row r="3255" ht="25" customHeight="1" spans="1:3">
      <c r="A3255" s="4">
        <v>3254</v>
      </c>
      <c r="B3255" s="5" t="s">
        <v>6509</v>
      </c>
      <c r="C3255" s="6" t="s">
        <v>6510</v>
      </c>
    </row>
    <row r="3256" ht="25" customHeight="1" spans="1:3">
      <c r="A3256" s="4">
        <v>3255</v>
      </c>
      <c r="B3256" s="5" t="s">
        <v>6511</v>
      </c>
      <c r="C3256" s="6" t="s">
        <v>6512</v>
      </c>
    </row>
    <row r="3257" ht="25" customHeight="1" spans="1:3">
      <c r="A3257" s="4">
        <v>3256</v>
      </c>
      <c r="B3257" s="5" t="s">
        <v>6513</v>
      </c>
      <c r="C3257" s="6" t="s">
        <v>6514</v>
      </c>
    </row>
    <row r="3258" ht="25" customHeight="1" spans="1:3">
      <c r="A3258" s="4">
        <v>3257</v>
      </c>
      <c r="B3258" s="5" t="s">
        <v>6515</v>
      </c>
      <c r="C3258" s="6" t="s">
        <v>6516</v>
      </c>
    </row>
    <row r="3259" ht="25" customHeight="1" spans="1:3">
      <c r="A3259" s="4">
        <v>3258</v>
      </c>
      <c r="B3259" s="5" t="s">
        <v>6517</v>
      </c>
      <c r="C3259" s="6" t="s">
        <v>6518</v>
      </c>
    </row>
    <row r="3260" ht="25" customHeight="1" spans="1:3">
      <c r="A3260" s="4">
        <v>3259</v>
      </c>
      <c r="B3260" s="5" t="s">
        <v>6519</v>
      </c>
      <c r="C3260" s="6" t="s">
        <v>6520</v>
      </c>
    </row>
    <row r="3261" ht="25" customHeight="1" spans="1:3">
      <c r="A3261" s="4">
        <v>3260</v>
      </c>
      <c r="B3261" s="5" t="s">
        <v>6521</v>
      </c>
      <c r="C3261" s="6" t="s">
        <v>6522</v>
      </c>
    </row>
    <row r="3262" ht="25" customHeight="1" spans="1:3">
      <c r="A3262" s="4">
        <v>3261</v>
      </c>
      <c r="B3262" s="5" t="s">
        <v>6523</v>
      </c>
      <c r="C3262" s="6" t="s">
        <v>6524</v>
      </c>
    </row>
    <row r="3263" ht="25" customHeight="1" spans="1:3">
      <c r="A3263" s="4">
        <v>3262</v>
      </c>
      <c r="B3263" s="5" t="s">
        <v>6525</v>
      </c>
      <c r="C3263" s="6" t="s">
        <v>6526</v>
      </c>
    </row>
    <row r="3264" ht="25" customHeight="1" spans="1:3">
      <c r="A3264" s="4">
        <v>3263</v>
      </c>
      <c r="B3264" s="5" t="s">
        <v>6527</v>
      </c>
      <c r="C3264" s="6" t="s">
        <v>6528</v>
      </c>
    </row>
    <row r="3265" ht="25" customHeight="1" spans="1:3">
      <c r="A3265" s="4">
        <v>3264</v>
      </c>
      <c r="B3265" s="5" t="s">
        <v>6529</v>
      </c>
      <c r="C3265" s="6" t="s">
        <v>6530</v>
      </c>
    </row>
    <row r="3266" ht="25" customHeight="1" spans="1:3">
      <c r="A3266" s="4">
        <v>3265</v>
      </c>
      <c r="B3266" s="5" t="s">
        <v>6531</v>
      </c>
      <c r="C3266" s="6" t="s">
        <v>6532</v>
      </c>
    </row>
    <row r="3267" ht="25" customHeight="1" spans="1:3">
      <c r="A3267" s="4">
        <v>3266</v>
      </c>
      <c r="B3267" s="5" t="s">
        <v>6533</v>
      </c>
      <c r="C3267" s="6" t="s">
        <v>6534</v>
      </c>
    </row>
    <row r="3268" ht="25" customHeight="1" spans="1:3">
      <c r="A3268" s="4">
        <v>3267</v>
      </c>
      <c r="B3268" s="5" t="s">
        <v>6535</v>
      </c>
      <c r="C3268" s="6" t="s">
        <v>6536</v>
      </c>
    </row>
    <row r="3269" ht="25" customHeight="1" spans="1:3">
      <c r="A3269" s="4">
        <v>3268</v>
      </c>
      <c r="B3269" s="5" t="s">
        <v>6537</v>
      </c>
      <c r="C3269" s="6" t="s">
        <v>6538</v>
      </c>
    </row>
    <row r="3270" ht="25" customHeight="1" spans="1:3">
      <c r="A3270" s="4">
        <v>3269</v>
      </c>
      <c r="B3270" s="5" t="s">
        <v>6539</v>
      </c>
      <c r="C3270" s="6" t="s">
        <v>6540</v>
      </c>
    </row>
    <row r="3271" ht="25" customHeight="1" spans="1:3">
      <c r="A3271" s="4">
        <v>3270</v>
      </c>
      <c r="B3271" s="5" t="s">
        <v>6541</v>
      </c>
      <c r="C3271" s="6" t="s">
        <v>6542</v>
      </c>
    </row>
    <row r="3272" ht="25" customHeight="1" spans="1:3">
      <c r="A3272" s="4">
        <v>3271</v>
      </c>
      <c r="B3272" s="5" t="s">
        <v>6543</v>
      </c>
      <c r="C3272" s="6" t="s">
        <v>6544</v>
      </c>
    </row>
    <row r="3273" ht="25" customHeight="1" spans="1:3">
      <c r="A3273" s="4">
        <v>3272</v>
      </c>
      <c r="B3273" s="5" t="s">
        <v>6545</v>
      </c>
      <c r="C3273" s="6" t="s">
        <v>6546</v>
      </c>
    </row>
    <row r="3274" ht="25" customHeight="1" spans="1:3">
      <c r="A3274" s="4">
        <v>3273</v>
      </c>
      <c r="B3274" s="5" t="s">
        <v>6547</v>
      </c>
      <c r="C3274" s="6" t="s">
        <v>6548</v>
      </c>
    </row>
    <row r="3275" ht="25" customHeight="1" spans="1:3">
      <c r="A3275" s="4">
        <v>3274</v>
      </c>
      <c r="B3275" s="5" t="s">
        <v>6549</v>
      </c>
      <c r="C3275" s="6" t="s">
        <v>6550</v>
      </c>
    </row>
    <row r="3276" ht="25" customHeight="1" spans="1:3">
      <c r="A3276" s="4">
        <v>3275</v>
      </c>
      <c r="B3276" s="5" t="s">
        <v>6551</v>
      </c>
      <c r="C3276" s="6" t="s">
        <v>6552</v>
      </c>
    </row>
    <row r="3277" ht="25" customHeight="1" spans="1:3">
      <c r="A3277" s="4">
        <v>3276</v>
      </c>
      <c r="B3277" s="5" t="s">
        <v>6553</v>
      </c>
      <c r="C3277" s="6" t="s">
        <v>6554</v>
      </c>
    </row>
    <row r="3278" ht="25" customHeight="1" spans="1:3">
      <c r="A3278" s="4">
        <v>3277</v>
      </c>
      <c r="B3278" s="5" t="s">
        <v>6555</v>
      </c>
      <c r="C3278" s="6" t="s">
        <v>6556</v>
      </c>
    </row>
    <row r="3279" ht="25" customHeight="1" spans="1:3">
      <c r="A3279" s="4">
        <v>3278</v>
      </c>
      <c r="B3279" s="5" t="s">
        <v>6557</v>
      </c>
      <c r="C3279" s="6" t="s">
        <v>6558</v>
      </c>
    </row>
    <row r="3280" ht="25" customHeight="1" spans="1:3">
      <c r="A3280" s="4">
        <v>3279</v>
      </c>
      <c r="B3280" s="5" t="s">
        <v>6559</v>
      </c>
      <c r="C3280" s="6" t="s">
        <v>6560</v>
      </c>
    </row>
    <row r="3281" ht="25" customHeight="1" spans="1:3">
      <c r="A3281" s="4">
        <v>3280</v>
      </c>
      <c r="B3281" s="5" t="s">
        <v>6561</v>
      </c>
      <c r="C3281" s="6" t="s">
        <v>6562</v>
      </c>
    </row>
    <row r="3282" ht="25" customHeight="1" spans="1:3">
      <c r="A3282" s="4">
        <v>3281</v>
      </c>
      <c r="B3282" s="5" t="s">
        <v>6563</v>
      </c>
      <c r="C3282" s="6" t="s">
        <v>6564</v>
      </c>
    </row>
    <row r="3283" ht="25" customHeight="1" spans="1:3">
      <c r="A3283" s="4">
        <v>3282</v>
      </c>
      <c r="B3283" s="5" t="s">
        <v>6565</v>
      </c>
      <c r="C3283" s="6" t="s">
        <v>6566</v>
      </c>
    </row>
    <row r="3284" ht="25" customHeight="1" spans="1:3">
      <c r="A3284" s="4">
        <v>3283</v>
      </c>
      <c r="B3284" s="5" t="s">
        <v>6567</v>
      </c>
      <c r="C3284" s="6" t="s">
        <v>6568</v>
      </c>
    </row>
    <row r="3285" ht="25" customHeight="1" spans="1:3">
      <c r="A3285" s="4">
        <v>3284</v>
      </c>
      <c r="B3285" s="5" t="s">
        <v>6569</v>
      </c>
      <c r="C3285" s="6" t="s">
        <v>6570</v>
      </c>
    </row>
    <row r="3286" ht="25" customHeight="1" spans="1:3">
      <c r="A3286" s="4">
        <v>3285</v>
      </c>
      <c r="B3286" s="5" t="s">
        <v>6571</v>
      </c>
      <c r="C3286" s="6" t="s">
        <v>6572</v>
      </c>
    </row>
    <row r="3287" ht="25" customHeight="1" spans="1:3">
      <c r="A3287" s="4">
        <v>3286</v>
      </c>
      <c r="B3287" s="5" t="s">
        <v>6573</v>
      </c>
      <c r="C3287" s="6" t="s">
        <v>6574</v>
      </c>
    </row>
    <row r="3288" ht="25" customHeight="1" spans="1:3">
      <c r="A3288" s="4">
        <v>3287</v>
      </c>
      <c r="B3288" s="5" t="s">
        <v>6575</v>
      </c>
      <c r="C3288" s="6" t="s">
        <v>6576</v>
      </c>
    </row>
    <row r="3289" ht="25" customHeight="1" spans="1:3">
      <c r="A3289" s="4">
        <v>3288</v>
      </c>
      <c r="B3289" s="5" t="s">
        <v>6577</v>
      </c>
      <c r="C3289" s="6" t="s">
        <v>6578</v>
      </c>
    </row>
    <row r="3290" ht="25" customHeight="1" spans="1:3">
      <c r="A3290" s="4">
        <v>3289</v>
      </c>
      <c r="B3290" s="5" t="s">
        <v>6579</v>
      </c>
      <c r="C3290" s="6" t="s">
        <v>6580</v>
      </c>
    </row>
    <row r="3291" ht="25" customHeight="1" spans="1:3">
      <c r="A3291" s="4">
        <v>3290</v>
      </c>
      <c r="B3291" s="5" t="s">
        <v>6581</v>
      </c>
      <c r="C3291" s="6" t="s">
        <v>6582</v>
      </c>
    </row>
    <row r="3292" ht="25" customHeight="1" spans="1:3">
      <c r="A3292" s="4">
        <v>3291</v>
      </c>
      <c r="B3292" s="5" t="s">
        <v>6583</v>
      </c>
      <c r="C3292" s="6" t="s">
        <v>6584</v>
      </c>
    </row>
    <row r="3293" ht="25" customHeight="1" spans="1:3">
      <c r="A3293" s="4">
        <v>3292</v>
      </c>
      <c r="B3293" s="5" t="s">
        <v>6585</v>
      </c>
      <c r="C3293" s="6" t="s">
        <v>6586</v>
      </c>
    </row>
    <row r="3294" ht="25" customHeight="1" spans="1:3">
      <c r="A3294" s="4">
        <v>3293</v>
      </c>
      <c r="B3294" s="5" t="s">
        <v>6587</v>
      </c>
      <c r="C3294" s="6" t="s">
        <v>6588</v>
      </c>
    </row>
    <row r="3295" ht="25" customHeight="1" spans="1:3">
      <c r="A3295" s="4">
        <v>3294</v>
      </c>
      <c r="B3295" s="5" t="s">
        <v>6589</v>
      </c>
      <c r="C3295" s="6" t="s">
        <v>6590</v>
      </c>
    </row>
    <row r="3296" ht="25" customHeight="1" spans="1:3">
      <c r="A3296" s="4">
        <v>3295</v>
      </c>
      <c r="B3296" s="5" t="s">
        <v>6591</v>
      </c>
      <c r="C3296" s="6" t="s">
        <v>6592</v>
      </c>
    </row>
    <row r="3297" ht="25" customHeight="1" spans="1:3">
      <c r="A3297" s="4">
        <v>3296</v>
      </c>
      <c r="B3297" s="5" t="s">
        <v>6593</v>
      </c>
      <c r="C3297" s="6" t="s">
        <v>6594</v>
      </c>
    </row>
    <row r="3298" ht="25" customHeight="1" spans="1:3">
      <c r="A3298" s="4">
        <v>3297</v>
      </c>
      <c r="B3298" s="5" t="s">
        <v>6595</v>
      </c>
      <c r="C3298" s="6" t="s">
        <v>6596</v>
      </c>
    </row>
    <row r="3299" ht="25" customHeight="1" spans="1:3">
      <c r="A3299" s="4">
        <v>3298</v>
      </c>
      <c r="B3299" s="5" t="s">
        <v>6597</v>
      </c>
      <c r="C3299" s="6" t="s">
        <v>6598</v>
      </c>
    </row>
    <row r="3300" ht="25" customHeight="1" spans="1:3">
      <c r="A3300" s="4">
        <v>3299</v>
      </c>
      <c r="B3300" s="5" t="s">
        <v>6599</v>
      </c>
      <c r="C3300" s="6" t="s">
        <v>6600</v>
      </c>
    </row>
    <row r="3301" ht="25" customHeight="1" spans="1:3">
      <c r="A3301" s="4">
        <v>3300</v>
      </c>
      <c r="B3301" s="5" t="s">
        <v>6601</v>
      </c>
      <c r="C3301" s="6" t="s">
        <v>6602</v>
      </c>
    </row>
    <row r="3302" ht="25" customHeight="1" spans="1:3">
      <c r="A3302" s="4">
        <v>3301</v>
      </c>
      <c r="B3302" s="5" t="s">
        <v>6603</v>
      </c>
      <c r="C3302" s="6" t="s">
        <v>6604</v>
      </c>
    </row>
    <row r="3303" ht="25" customHeight="1" spans="1:3">
      <c r="A3303" s="4">
        <v>3302</v>
      </c>
      <c r="B3303" s="5" t="s">
        <v>6605</v>
      </c>
      <c r="C3303" s="6" t="s">
        <v>6606</v>
      </c>
    </row>
    <row r="3304" ht="25" customHeight="1" spans="1:3">
      <c r="A3304" s="4">
        <v>3303</v>
      </c>
      <c r="B3304" s="5" t="s">
        <v>6607</v>
      </c>
      <c r="C3304" s="6" t="s">
        <v>6608</v>
      </c>
    </row>
    <row r="3305" ht="25" customHeight="1" spans="1:3">
      <c r="A3305" s="4">
        <v>3304</v>
      </c>
      <c r="B3305" s="5" t="s">
        <v>6609</v>
      </c>
      <c r="C3305" s="6" t="s">
        <v>6610</v>
      </c>
    </row>
    <row r="3306" ht="25" customHeight="1" spans="1:3">
      <c r="A3306" s="4">
        <v>3305</v>
      </c>
      <c r="B3306" s="5" t="s">
        <v>6611</v>
      </c>
      <c r="C3306" s="6" t="s">
        <v>6612</v>
      </c>
    </row>
    <row r="3307" ht="25" customHeight="1" spans="1:3">
      <c r="A3307" s="4">
        <v>3306</v>
      </c>
      <c r="B3307" s="5" t="s">
        <v>6613</v>
      </c>
      <c r="C3307" s="6" t="s">
        <v>6614</v>
      </c>
    </row>
    <row r="3308" ht="25" customHeight="1" spans="1:3">
      <c r="A3308" s="4">
        <v>3307</v>
      </c>
      <c r="B3308" s="5" t="s">
        <v>6615</v>
      </c>
      <c r="C3308" s="6" t="s">
        <v>6616</v>
      </c>
    </row>
    <row r="3309" ht="25" customHeight="1" spans="1:3">
      <c r="A3309" s="4">
        <v>3308</v>
      </c>
      <c r="B3309" s="5" t="s">
        <v>6617</v>
      </c>
      <c r="C3309" s="6" t="s">
        <v>6618</v>
      </c>
    </row>
    <row r="3310" ht="25" customHeight="1" spans="1:3">
      <c r="A3310" s="4">
        <v>3309</v>
      </c>
      <c r="B3310" s="5" t="s">
        <v>6619</v>
      </c>
      <c r="C3310" s="6" t="s">
        <v>6620</v>
      </c>
    </row>
    <row r="3311" ht="25" customHeight="1" spans="1:3">
      <c r="A3311" s="4">
        <v>3310</v>
      </c>
      <c r="B3311" s="5" t="s">
        <v>6621</v>
      </c>
      <c r="C3311" s="6" t="s">
        <v>6622</v>
      </c>
    </row>
    <row r="3312" ht="25" customHeight="1" spans="1:3">
      <c r="A3312" s="4">
        <v>3311</v>
      </c>
      <c r="B3312" s="5" t="s">
        <v>6623</v>
      </c>
      <c r="C3312" s="6" t="s">
        <v>6624</v>
      </c>
    </row>
    <row r="3313" ht="25" customHeight="1" spans="1:3">
      <c r="A3313" s="4">
        <v>3312</v>
      </c>
      <c r="B3313" s="5" t="s">
        <v>6625</v>
      </c>
      <c r="C3313" s="6" t="s">
        <v>6626</v>
      </c>
    </row>
    <row r="3314" ht="25" customHeight="1" spans="1:3">
      <c r="A3314" s="4">
        <v>3313</v>
      </c>
      <c r="B3314" s="5" t="s">
        <v>6627</v>
      </c>
      <c r="C3314" s="6" t="s">
        <v>6628</v>
      </c>
    </row>
    <row r="3315" ht="25" customHeight="1" spans="1:3">
      <c r="A3315" s="4">
        <v>3314</v>
      </c>
      <c r="B3315" s="5" t="s">
        <v>6629</v>
      </c>
      <c r="C3315" s="6" t="s">
        <v>6630</v>
      </c>
    </row>
    <row r="3316" ht="25" customHeight="1" spans="1:3">
      <c r="A3316" s="4">
        <v>3315</v>
      </c>
      <c r="B3316" s="5" t="s">
        <v>6631</v>
      </c>
      <c r="C3316" s="6" t="s">
        <v>6632</v>
      </c>
    </row>
    <row r="3317" ht="25" customHeight="1" spans="1:3">
      <c r="A3317" s="4">
        <v>3316</v>
      </c>
      <c r="B3317" s="5" t="s">
        <v>6633</v>
      </c>
      <c r="C3317" s="6" t="s">
        <v>6634</v>
      </c>
    </row>
    <row r="3318" ht="25" customHeight="1" spans="1:3">
      <c r="A3318" s="4">
        <v>3317</v>
      </c>
      <c r="B3318" s="5" t="s">
        <v>6635</v>
      </c>
      <c r="C3318" s="6" t="s">
        <v>6636</v>
      </c>
    </row>
    <row r="3319" ht="25" customHeight="1" spans="1:3">
      <c r="A3319" s="4">
        <v>3318</v>
      </c>
      <c r="B3319" s="5" t="s">
        <v>6637</v>
      </c>
      <c r="C3319" s="6" t="s">
        <v>6638</v>
      </c>
    </row>
    <row r="3320" ht="25" customHeight="1" spans="1:3">
      <c r="A3320" s="4">
        <v>3319</v>
      </c>
      <c r="B3320" s="5" t="s">
        <v>6639</v>
      </c>
      <c r="C3320" s="6" t="s">
        <v>6640</v>
      </c>
    </row>
    <row r="3321" ht="25" customHeight="1" spans="1:3">
      <c r="A3321" s="4">
        <v>3320</v>
      </c>
      <c r="B3321" s="5" t="s">
        <v>6641</v>
      </c>
      <c r="C3321" s="6" t="s">
        <v>6642</v>
      </c>
    </row>
    <row r="3322" ht="25" customHeight="1" spans="1:3">
      <c r="A3322" s="4">
        <v>3321</v>
      </c>
      <c r="B3322" s="5" t="s">
        <v>6643</v>
      </c>
      <c r="C3322" s="6" t="s">
        <v>6644</v>
      </c>
    </row>
    <row r="3323" ht="25" customHeight="1" spans="1:3">
      <c r="A3323" s="4">
        <v>3322</v>
      </c>
      <c r="B3323" s="5" t="s">
        <v>6645</v>
      </c>
      <c r="C3323" s="6" t="s">
        <v>6646</v>
      </c>
    </row>
    <row r="3324" ht="25" customHeight="1" spans="1:3">
      <c r="A3324" s="4">
        <v>3323</v>
      </c>
      <c r="B3324" s="5" t="s">
        <v>6647</v>
      </c>
      <c r="C3324" s="6" t="s">
        <v>6648</v>
      </c>
    </row>
    <row r="3325" ht="25" customHeight="1" spans="1:3">
      <c r="A3325" s="4">
        <v>3324</v>
      </c>
      <c r="B3325" s="5" t="s">
        <v>6649</v>
      </c>
      <c r="C3325" s="6" t="s">
        <v>6650</v>
      </c>
    </row>
    <row r="3326" ht="25" customHeight="1" spans="1:3">
      <c r="A3326" s="4">
        <v>3325</v>
      </c>
      <c r="B3326" s="5" t="s">
        <v>6651</v>
      </c>
      <c r="C3326" s="6" t="s">
        <v>6652</v>
      </c>
    </row>
    <row r="3327" ht="25" customHeight="1" spans="1:3">
      <c r="A3327" s="4">
        <v>3326</v>
      </c>
      <c r="B3327" s="5" t="s">
        <v>6653</v>
      </c>
      <c r="C3327" s="6" t="s">
        <v>6654</v>
      </c>
    </row>
    <row r="3328" ht="25" customHeight="1" spans="1:3">
      <c r="A3328" s="4">
        <v>3327</v>
      </c>
      <c r="B3328" s="5" t="s">
        <v>6655</v>
      </c>
      <c r="C3328" s="6" t="s">
        <v>6656</v>
      </c>
    </row>
    <row r="3329" ht="25" customHeight="1" spans="1:3">
      <c r="A3329" s="4">
        <v>3328</v>
      </c>
      <c r="B3329" s="5" t="s">
        <v>6657</v>
      </c>
      <c r="C3329" s="6" t="s">
        <v>6658</v>
      </c>
    </row>
    <row r="3330" ht="25" customHeight="1" spans="1:3">
      <c r="A3330" s="4">
        <v>3329</v>
      </c>
      <c r="B3330" s="5" t="s">
        <v>6659</v>
      </c>
      <c r="C3330" s="6" t="s">
        <v>6660</v>
      </c>
    </row>
    <row r="3331" ht="25" customHeight="1" spans="1:3">
      <c r="A3331" s="4">
        <v>3330</v>
      </c>
      <c r="B3331" s="5" t="s">
        <v>6661</v>
      </c>
      <c r="C3331" s="6" t="s">
        <v>6662</v>
      </c>
    </row>
    <row r="3332" ht="25" customHeight="1" spans="1:3">
      <c r="A3332" s="4">
        <v>3331</v>
      </c>
      <c r="B3332" s="5" t="s">
        <v>6663</v>
      </c>
      <c r="C3332" s="6" t="s">
        <v>6664</v>
      </c>
    </row>
    <row r="3333" ht="25" customHeight="1" spans="1:3">
      <c r="A3333" s="4">
        <v>3332</v>
      </c>
      <c r="B3333" s="5" t="s">
        <v>6665</v>
      </c>
      <c r="C3333" s="6" t="s">
        <v>6666</v>
      </c>
    </row>
    <row r="3334" ht="25" customHeight="1" spans="1:3">
      <c r="A3334" s="4">
        <v>3333</v>
      </c>
      <c r="B3334" s="5" t="s">
        <v>6667</v>
      </c>
      <c r="C3334" s="6" t="s">
        <v>6668</v>
      </c>
    </row>
    <row r="3335" ht="25" customHeight="1" spans="1:3">
      <c r="A3335" s="4">
        <v>3334</v>
      </c>
      <c r="B3335" s="5" t="s">
        <v>6669</v>
      </c>
      <c r="C3335" s="6" t="s">
        <v>6670</v>
      </c>
    </row>
    <row r="3336" ht="25" customHeight="1" spans="1:3">
      <c r="A3336" s="4">
        <v>3335</v>
      </c>
      <c r="B3336" s="5" t="s">
        <v>6671</v>
      </c>
      <c r="C3336" s="6" t="s">
        <v>6672</v>
      </c>
    </row>
    <row r="3337" ht="25" customHeight="1" spans="1:3">
      <c r="A3337" s="4">
        <v>3336</v>
      </c>
      <c r="B3337" s="5" t="s">
        <v>6673</v>
      </c>
      <c r="C3337" s="6" t="s">
        <v>6674</v>
      </c>
    </row>
    <row r="3338" ht="25" customHeight="1" spans="1:3">
      <c r="A3338" s="4">
        <v>3337</v>
      </c>
      <c r="B3338" s="5" t="s">
        <v>6675</v>
      </c>
      <c r="C3338" s="6" t="s">
        <v>6676</v>
      </c>
    </row>
    <row r="3339" ht="25" customHeight="1" spans="1:3">
      <c r="A3339" s="4">
        <v>3338</v>
      </c>
      <c r="B3339" s="5" t="s">
        <v>6677</v>
      </c>
      <c r="C3339" s="6" t="s">
        <v>6678</v>
      </c>
    </row>
    <row r="3340" ht="25" customHeight="1" spans="1:3">
      <c r="A3340" s="4">
        <v>3339</v>
      </c>
      <c r="B3340" s="5" t="s">
        <v>6679</v>
      </c>
      <c r="C3340" s="6" t="s">
        <v>6680</v>
      </c>
    </row>
    <row r="3341" ht="25" customHeight="1" spans="1:3">
      <c r="A3341" s="4">
        <v>3340</v>
      </c>
      <c r="B3341" s="5" t="s">
        <v>6681</v>
      </c>
      <c r="C3341" s="6" t="s">
        <v>6682</v>
      </c>
    </row>
    <row r="3342" ht="25" customHeight="1" spans="1:3">
      <c r="A3342" s="4">
        <v>3341</v>
      </c>
      <c r="B3342" s="5" t="s">
        <v>6683</v>
      </c>
      <c r="C3342" s="6" t="s">
        <v>6684</v>
      </c>
    </row>
    <row r="3343" ht="25" customHeight="1" spans="1:3">
      <c r="A3343" s="4">
        <v>3342</v>
      </c>
      <c r="B3343" s="5" t="s">
        <v>6685</v>
      </c>
      <c r="C3343" s="6" t="s">
        <v>6686</v>
      </c>
    </row>
    <row r="3344" ht="25" customHeight="1" spans="1:3">
      <c r="A3344" s="4">
        <v>3343</v>
      </c>
      <c r="B3344" s="5" t="s">
        <v>6687</v>
      </c>
      <c r="C3344" s="6" t="s">
        <v>6688</v>
      </c>
    </row>
    <row r="3345" ht="25" customHeight="1" spans="1:3">
      <c r="A3345" s="4">
        <v>3344</v>
      </c>
      <c r="B3345" s="5" t="s">
        <v>6689</v>
      </c>
      <c r="C3345" s="6" t="s">
        <v>6690</v>
      </c>
    </row>
    <row r="3346" ht="25" customHeight="1" spans="1:3">
      <c r="A3346" s="4">
        <v>3345</v>
      </c>
      <c r="B3346" s="5" t="s">
        <v>6691</v>
      </c>
      <c r="C3346" s="6" t="s">
        <v>6692</v>
      </c>
    </row>
    <row r="3347" ht="25" customHeight="1" spans="1:3">
      <c r="A3347" s="4">
        <v>3346</v>
      </c>
      <c r="B3347" s="5" t="s">
        <v>6693</v>
      </c>
      <c r="C3347" s="6" t="s">
        <v>6694</v>
      </c>
    </row>
    <row r="3348" ht="25" customHeight="1" spans="1:3">
      <c r="A3348" s="4">
        <v>3347</v>
      </c>
      <c r="B3348" s="5" t="s">
        <v>6695</v>
      </c>
      <c r="C3348" s="6" t="s">
        <v>6696</v>
      </c>
    </row>
    <row r="3349" ht="25" customHeight="1" spans="1:3">
      <c r="A3349" s="4">
        <v>3348</v>
      </c>
      <c r="B3349" s="5" t="s">
        <v>6697</v>
      </c>
      <c r="C3349" s="6" t="s">
        <v>6698</v>
      </c>
    </row>
    <row r="3350" ht="25" customHeight="1" spans="1:3">
      <c r="A3350" s="4">
        <v>3349</v>
      </c>
      <c r="B3350" s="5" t="s">
        <v>6699</v>
      </c>
      <c r="C3350" s="6" t="s">
        <v>6700</v>
      </c>
    </row>
    <row r="3351" ht="25" customHeight="1" spans="1:3">
      <c r="A3351" s="4">
        <v>3350</v>
      </c>
      <c r="B3351" s="5" t="s">
        <v>6701</v>
      </c>
      <c r="C3351" s="6" t="s">
        <v>6702</v>
      </c>
    </row>
    <row r="3352" ht="25" customHeight="1" spans="1:3">
      <c r="A3352" s="4">
        <v>3351</v>
      </c>
      <c r="B3352" s="5" t="s">
        <v>6703</v>
      </c>
      <c r="C3352" s="6" t="s">
        <v>6704</v>
      </c>
    </row>
    <row r="3353" ht="25" customHeight="1" spans="1:3">
      <c r="A3353" s="4">
        <v>3352</v>
      </c>
      <c r="B3353" s="5" t="s">
        <v>6705</v>
      </c>
      <c r="C3353" s="6" t="s">
        <v>6706</v>
      </c>
    </row>
    <row r="3354" ht="25" customHeight="1" spans="1:3">
      <c r="A3354" s="4">
        <v>3353</v>
      </c>
      <c r="B3354" s="5" t="s">
        <v>6707</v>
      </c>
      <c r="C3354" s="6" t="s">
        <v>6708</v>
      </c>
    </row>
    <row r="3355" ht="25" customHeight="1" spans="1:3">
      <c r="A3355" s="4">
        <v>3354</v>
      </c>
      <c r="B3355" s="5" t="s">
        <v>6709</v>
      </c>
      <c r="C3355" s="6" t="s">
        <v>6710</v>
      </c>
    </row>
    <row r="3356" ht="25" customHeight="1" spans="1:3">
      <c r="A3356" s="4">
        <v>3355</v>
      </c>
      <c r="B3356" s="5" t="s">
        <v>6711</v>
      </c>
      <c r="C3356" s="6" t="s">
        <v>6712</v>
      </c>
    </row>
    <row r="3357" ht="25" customHeight="1" spans="1:3">
      <c r="A3357" s="4">
        <v>3356</v>
      </c>
      <c r="B3357" s="5" t="s">
        <v>6713</v>
      </c>
      <c r="C3357" s="6" t="s">
        <v>6714</v>
      </c>
    </row>
    <row r="3358" ht="25" customHeight="1" spans="1:3">
      <c r="A3358" s="4">
        <v>3357</v>
      </c>
      <c r="B3358" s="5" t="s">
        <v>6715</v>
      </c>
      <c r="C3358" s="6" t="s">
        <v>6716</v>
      </c>
    </row>
    <row r="3359" ht="25" customHeight="1" spans="1:3">
      <c r="A3359" s="4">
        <v>3358</v>
      </c>
      <c r="B3359" s="5" t="s">
        <v>6717</v>
      </c>
      <c r="C3359" s="6" t="s">
        <v>6718</v>
      </c>
    </row>
    <row r="3360" ht="25" customHeight="1" spans="1:3">
      <c r="A3360" s="4">
        <v>3359</v>
      </c>
      <c r="B3360" s="5" t="s">
        <v>6719</v>
      </c>
      <c r="C3360" s="6" t="s">
        <v>6720</v>
      </c>
    </row>
    <row r="3361" ht="25" customHeight="1" spans="1:3">
      <c r="A3361" s="4">
        <v>3360</v>
      </c>
      <c r="B3361" s="5" t="s">
        <v>6721</v>
      </c>
      <c r="C3361" s="6" t="s">
        <v>6722</v>
      </c>
    </row>
    <row r="3362" ht="25" customHeight="1" spans="1:3">
      <c r="A3362" s="4">
        <v>3361</v>
      </c>
      <c r="B3362" s="5" t="s">
        <v>6723</v>
      </c>
      <c r="C3362" s="6" t="s">
        <v>6724</v>
      </c>
    </row>
    <row r="3363" ht="25" customHeight="1" spans="1:3">
      <c r="A3363" s="4">
        <v>3362</v>
      </c>
      <c r="B3363" s="5" t="s">
        <v>6725</v>
      </c>
      <c r="C3363" s="6" t="s">
        <v>6726</v>
      </c>
    </row>
    <row r="3364" ht="25" customHeight="1" spans="1:3">
      <c r="A3364" s="4">
        <v>3363</v>
      </c>
      <c r="B3364" s="5" t="s">
        <v>6727</v>
      </c>
      <c r="C3364" s="6" t="s">
        <v>6728</v>
      </c>
    </row>
    <row r="3365" ht="25" customHeight="1" spans="1:3">
      <c r="A3365" s="4">
        <v>3364</v>
      </c>
      <c r="B3365" s="5" t="s">
        <v>6729</v>
      </c>
      <c r="C3365" s="6" t="s">
        <v>6730</v>
      </c>
    </row>
    <row r="3366" ht="25" customHeight="1" spans="1:3">
      <c r="A3366" s="4">
        <v>3365</v>
      </c>
      <c r="B3366" s="5" t="s">
        <v>6731</v>
      </c>
      <c r="C3366" s="6" t="s">
        <v>6732</v>
      </c>
    </row>
    <row r="3367" ht="25" customHeight="1" spans="1:3">
      <c r="A3367" s="4">
        <v>3366</v>
      </c>
      <c r="B3367" s="5" t="s">
        <v>6733</v>
      </c>
      <c r="C3367" s="6" t="s">
        <v>6734</v>
      </c>
    </row>
    <row r="3368" ht="25" customHeight="1" spans="1:3">
      <c r="A3368" s="4">
        <v>3367</v>
      </c>
      <c r="B3368" s="5" t="s">
        <v>6735</v>
      </c>
      <c r="C3368" s="6" t="s">
        <v>6736</v>
      </c>
    </row>
    <row r="3369" ht="25" customHeight="1" spans="1:3">
      <c r="A3369" s="4">
        <v>3368</v>
      </c>
      <c r="B3369" s="5" t="s">
        <v>6737</v>
      </c>
      <c r="C3369" s="6" t="s">
        <v>6738</v>
      </c>
    </row>
    <row r="3370" ht="25" customHeight="1" spans="1:3">
      <c r="A3370" s="4">
        <v>3369</v>
      </c>
      <c r="B3370" s="5" t="s">
        <v>6739</v>
      </c>
      <c r="C3370" s="6" t="s">
        <v>6740</v>
      </c>
    </row>
    <row r="3371" ht="25" customHeight="1" spans="1:3">
      <c r="A3371" s="4">
        <v>3370</v>
      </c>
      <c r="B3371" s="5" t="s">
        <v>6741</v>
      </c>
      <c r="C3371" s="6" t="s">
        <v>6742</v>
      </c>
    </row>
    <row r="3372" ht="25" customHeight="1" spans="1:3">
      <c r="A3372" s="4">
        <v>3371</v>
      </c>
      <c r="B3372" s="5" t="s">
        <v>6743</v>
      </c>
      <c r="C3372" s="6" t="s">
        <v>6744</v>
      </c>
    </row>
    <row r="3373" ht="25" customHeight="1" spans="1:3">
      <c r="A3373" s="4">
        <v>3372</v>
      </c>
      <c r="B3373" s="5" t="s">
        <v>6745</v>
      </c>
      <c r="C3373" s="6" t="s">
        <v>6746</v>
      </c>
    </row>
    <row r="3374" ht="25" customHeight="1" spans="1:3">
      <c r="A3374" s="4">
        <v>3373</v>
      </c>
      <c r="B3374" s="5" t="s">
        <v>6747</v>
      </c>
      <c r="C3374" s="6" t="s">
        <v>6748</v>
      </c>
    </row>
    <row r="3375" ht="25" customHeight="1" spans="1:3">
      <c r="A3375" s="4">
        <v>3374</v>
      </c>
      <c r="B3375" s="5" t="s">
        <v>6749</v>
      </c>
      <c r="C3375" s="6" t="s">
        <v>6750</v>
      </c>
    </row>
    <row r="3376" ht="25" customHeight="1" spans="1:3">
      <c r="A3376" s="4">
        <v>3375</v>
      </c>
      <c r="B3376" s="5" t="s">
        <v>6751</v>
      </c>
      <c r="C3376" s="6" t="s">
        <v>6752</v>
      </c>
    </row>
    <row r="3377" ht="25" customHeight="1" spans="1:3">
      <c r="A3377" s="4">
        <v>3376</v>
      </c>
      <c r="B3377" s="5" t="s">
        <v>6753</v>
      </c>
      <c r="C3377" s="6" t="s">
        <v>6754</v>
      </c>
    </row>
    <row r="3378" ht="25" customHeight="1" spans="1:3">
      <c r="A3378" s="4">
        <v>3377</v>
      </c>
      <c r="B3378" s="5" t="s">
        <v>6755</v>
      </c>
      <c r="C3378" s="6" t="s">
        <v>6756</v>
      </c>
    </row>
    <row r="3379" ht="25" customHeight="1" spans="1:3">
      <c r="A3379" s="4">
        <v>3378</v>
      </c>
      <c r="B3379" s="5" t="s">
        <v>6757</v>
      </c>
      <c r="C3379" s="6" t="s">
        <v>6758</v>
      </c>
    </row>
    <row r="3380" ht="25" customHeight="1" spans="1:3">
      <c r="A3380" s="4">
        <v>3379</v>
      </c>
      <c r="B3380" s="5" t="s">
        <v>6759</v>
      </c>
      <c r="C3380" s="6" t="s">
        <v>6760</v>
      </c>
    </row>
    <row r="3381" ht="25" customHeight="1" spans="1:3">
      <c r="A3381" s="4">
        <v>3380</v>
      </c>
      <c r="B3381" s="5" t="s">
        <v>6761</v>
      </c>
      <c r="C3381" s="6" t="s">
        <v>6762</v>
      </c>
    </row>
    <row r="3382" ht="25" customHeight="1" spans="1:3">
      <c r="A3382" s="4">
        <v>3381</v>
      </c>
      <c r="B3382" s="5" t="s">
        <v>6763</v>
      </c>
      <c r="C3382" s="6" t="s">
        <v>6764</v>
      </c>
    </row>
    <row r="3383" ht="25" customHeight="1" spans="1:3">
      <c r="A3383" s="4">
        <v>3382</v>
      </c>
      <c r="B3383" s="5" t="s">
        <v>6765</v>
      </c>
      <c r="C3383" s="6" t="s">
        <v>6766</v>
      </c>
    </row>
    <row r="3384" ht="25" customHeight="1" spans="1:3">
      <c r="A3384" s="4">
        <v>3383</v>
      </c>
      <c r="B3384" s="5" t="s">
        <v>6767</v>
      </c>
      <c r="C3384" s="6" t="s">
        <v>6768</v>
      </c>
    </row>
    <row r="3385" ht="25" customHeight="1" spans="1:3">
      <c r="A3385" s="4">
        <v>3384</v>
      </c>
      <c r="B3385" s="5" t="s">
        <v>6769</v>
      </c>
      <c r="C3385" s="6" t="s">
        <v>6770</v>
      </c>
    </row>
    <row r="3386" ht="25" customHeight="1" spans="1:3">
      <c r="A3386" s="4">
        <v>3385</v>
      </c>
      <c r="B3386" s="5" t="s">
        <v>6771</v>
      </c>
      <c r="C3386" s="6" t="s">
        <v>6772</v>
      </c>
    </row>
    <row r="3387" ht="25" customHeight="1" spans="1:3">
      <c r="A3387" s="4">
        <v>3386</v>
      </c>
      <c r="B3387" s="5" t="s">
        <v>6773</v>
      </c>
      <c r="C3387" s="6" t="s">
        <v>6774</v>
      </c>
    </row>
    <row r="3388" ht="25" customHeight="1" spans="1:3">
      <c r="A3388" s="4">
        <v>3387</v>
      </c>
      <c r="B3388" s="5" t="s">
        <v>6775</v>
      </c>
      <c r="C3388" s="6" t="s">
        <v>6776</v>
      </c>
    </row>
    <row r="3389" ht="25" customHeight="1" spans="1:3">
      <c r="A3389" s="4">
        <v>3388</v>
      </c>
      <c r="B3389" s="5" t="s">
        <v>6777</v>
      </c>
      <c r="C3389" s="6" t="s">
        <v>6778</v>
      </c>
    </row>
    <row r="3390" ht="25" customHeight="1" spans="1:3">
      <c r="A3390" s="4">
        <v>3389</v>
      </c>
      <c r="B3390" s="5" t="s">
        <v>6779</v>
      </c>
      <c r="C3390" s="6" t="s">
        <v>6780</v>
      </c>
    </row>
    <row r="3391" ht="25" customHeight="1" spans="1:3">
      <c r="A3391" s="4">
        <v>3390</v>
      </c>
      <c r="B3391" s="5" t="s">
        <v>6781</v>
      </c>
      <c r="C3391" s="6" t="s">
        <v>6782</v>
      </c>
    </row>
    <row r="3392" ht="25" customHeight="1" spans="1:3">
      <c r="A3392" s="4">
        <v>3391</v>
      </c>
      <c r="B3392" s="5" t="s">
        <v>6783</v>
      </c>
      <c r="C3392" s="6" t="s">
        <v>6784</v>
      </c>
    </row>
    <row r="3393" ht="25" customHeight="1" spans="1:3">
      <c r="A3393" s="4">
        <v>3392</v>
      </c>
      <c r="B3393" s="5" t="s">
        <v>6785</v>
      </c>
      <c r="C3393" s="6" t="s">
        <v>6786</v>
      </c>
    </row>
    <row r="3394" ht="25" customHeight="1" spans="1:3">
      <c r="A3394" s="4">
        <v>3393</v>
      </c>
      <c r="B3394" s="5" t="s">
        <v>6787</v>
      </c>
      <c r="C3394" s="6" t="s">
        <v>6788</v>
      </c>
    </row>
    <row r="3395" ht="25" customHeight="1" spans="1:3">
      <c r="A3395" s="4">
        <v>3394</v>
      </c>
      <c r="B3395" s="5" t="s">
        <v>6789</v>
      </c>
      <c r="C3395" s="6" t="s">
        <v>6790</v>
      </c>
    </row>
    <row r="3396" ht="25" customHeight="1" spans="1:3">
      <c r="A3396" s="4">
        <v>3395</v>
      </c>
      <c r="B3396" s="5" t="s">
        <v>6791</v>
      </c>
      <c r="C3396" s="6" t="s">
        <v>6792</v>
      </c>
    </row>
    <row r="3397" ht="25" customHeight="1" spans="1:3">
      <c r="A3397" s="4">
        <v>3396</v>
      </c>
      <c r="B3397" s="5" t="s">
        <v>6793</v>
      </c>
      <c r="C3397" s="6" t="s">
        <v>6794</v>
      </c>
    </row>
    <row r="3398" ht="25" customHeight="1" spans="1:3">
      <c r="A3398" s="4">
        <v>3397</v>
      </c>
      <c r="B3398" s="5" t="s">
        <v>6795</v>
      </c>
      <c r="C3398" s="6" t="s">
        <v>6796</v>
      </c>
    </row>
    <row r="3399" ht="25" customHeight="1" spans="1:3">
      <c r="A3399" s="4">
        <v>3398</v>
      </c>
      <c r="B3399" s="5" t="s">
        <v>6797</v>
      </c>
      <c r="C3399" s="6" t="s">
        <v>6798</v>
      </c>
    </row>
    <row r="3400" ht="25" customHeight="1" spans="1:3">
      <c r="A3400" s="4">
        <v>3399</v>
      </c>
      <c r="B3400" s="5" t="s">
        <v>6799</v>
      </c>
      <c r="C3400" s="6" t="s">
        <v>6800</v>
      </c>
    </row>
    <row r="3401" ht="25" customHeight="1" spans="1:3">
      <c r="A3401" s="4">
        <v>3400</v>
      </c>
      <c r="B3401" s="5" t="s">
        <v>6801</v>
      </c>
      <c r="C3401" s="6" t="s">
        <v>6802</v>
      </c>
    </row>
    <row r="3402" ht="25" customHeight="1" spans="1:3">
      <c r="A3402" s="4">
        <v>3401</v>
      </c>
      <c r="B3402" s="5" t="s">
        <v>6803</v>
      </c>
      <c r="C3402" s="6" t="s">
        <v>6804</v>
      </c>
    </row>
    <row r="3403" ht="25" customHeight="1" spans="1:3">
      <c r="A3403" s="4">
        <v>3402</v>
      </c>
      <c r="B3403" s="5" t="s">
        <v>6805</v>
      </c>
      <c r="C3403" s="6" t="s">
        <v>6806</v>
      </c>
    </row>
    <row r="3404" ht="25" customHeight="1" spans="1:3">
      <c r="A3404" s="4">
        <v>3403</v>
      </c>
      <c r="B3404" s="5" t="s">
        <v>6807</v>
      </c>
      <c r="C3404" s="6" t="s">
        <v>6808</v>
      </c>
    </row>
    <row r="3405" ht="25" customHeight="1" spans="1:3">
      <c r="A3405" s="4">
        <v>3404</v>
      </c>
      <c r="B3405" s="5" t="s">
        <v>6809</v>
      </c>
      <c r="C3405" s="6" t="s">
        <v>6810</v>
      </c>
    </row>
    <row r="3406" ht="25" customHeight="1" spans="1:3">
      <c r="A3406" s="4">
        <v>3405</v>
      </c>
      <c r="B3406" s="5" t="s">
        <v>6811</v>
      </c>
      <c r="C3406" s="6" t="s">
        <v>6812</v>
      </c>
    </row>
    <row r="3407" ht="25" customHeight="1" spans="1:3">
      <c r="A3407" s="4">
        <v>3406</v>
      </c>
      <c r="B3407" s="5" t="s">
        <v>6813</v>
      </c>
      <c r="C3407" s="6" t="s">
        <v>6814</v>
      </c>
    </row>
    <row r="3408" ht="25" customHeight="1" spans="1:3">
      <c r="A3408" s="4">
        <v>3407</v>
      </c>
      <c r="B3408" s="5" t="s">
        <v>6815</v>
      </c>
      <c r="C3408" s="6" t="s">
        <v>6816</v>
      </c>
    </row>
    <row r="3409" ht="25" customHeight="1" spans="1:3">
      <c r="A3409" s="4">
        <v>3408</v>
      </c>
      <c r="B3409" s="5" t="s">
        <v>6817</v>
      </c>
      <c r="C3409" s="6" t="s">
        <v>6818</v>
      </c>
    </row>
    <row r="3410" ht="25" customHeight="1" spans="1:3">
      <c r="A3410" s="4">
        <v>3409</v>
      </c>
      <c r="B3410" s="5" t="s">
        <v>6819</v>
      </c>
      <c r="C3410" s="6" t="s">
        <v>6820</v>
      </c>
    </row>
    <row r="3411" ht="25" customHeight="1" spans="1:3">
      <c r="A3411" s="4">
        <v>3410</v>
      </c>
      <c r="B3411" s="5" t="s">
        <v>6821</v>
      </c>
      <c r="C3411" s="6" t="s">
        <v>6822</v>
      </c>
    </row>
    <row r="3412" ht="25" customHeight="1" spans="1:3">
      <c r="A3412" s="4">
        <v>3411</v>
      </c>
      <c r="B3412" s="5" t="s">
        <v>6823</v>
      </c>
      <c r="C3412" s="6" t="s">
        <v>6824</v>
      </c>
    </row>
    <row r="3413" ht="25" customHeight="1" spans="1:3">
      <c r="A3413" s="4">
        <v>3412</v>
      </c>
      <c r="B3413" s="5" t="s">
        <v>6825</v>
      </c>
      <c r="C3413" s="6" t="s">
        <v>6826</v>
      </c>
    </row>
    <row r="3414" ht="25" customHeight="1" spans="1:3">
      <c r="A3414" s="4">
        <v>3413</v>
      </c>
      <c r="B3414" s="5" t="s">
        <v>6827</v>
      </c>
      <c r="C3414" s="6" t="s">
        <v>6828</v>
      </c>
    </row>
    <row r="3415" ht="25" customHeight="1" spans="1:3">
      <c r="A3415" s="4">
        <v>3414</v>
      </c>
      <c r="B3415" s="5" t="s">
        <v>6829</v>
      </c>
      <c r="C3415" s="6" t="s">
        <v>6830</v>
      </c>
    </row>
    <row r="3416" ht="25" customHeight="1" spans="1:3">
      <c r="A3416" s="4">
        <v>3415</v>
      </c>
      <c r="B3416" s="5" t="s">
        <v>6831</v>
      </c>
      <c r="C3416" s="6" t="s">
        <v>6832</v>
      </c>
    </row>
    <row r="3417" ht="25" customHeight="1" spans="1:3">
      <c r="A3417" s="4">
        <v>3416</v>
      </c>
      <c r="B3417" s="5" t="s">
        <v>6833</v>
      </c>
      <c r="C3417" s="6" t="s">
        <v>6834</v>
      </c>
    </row>
    <row r="3418" ht="25" customHeight="1" spans="1:3">
      <c r="A3418" s="4">
        <v>3417</v>
      </c>
      <c r="B3418" s="5" t="s">
        <v>6835</v>
      </c>
      <c r="C3418" s="6" t="s">
        <v>6836</v>
      </c>
    </row>
    <row r="3419" ht="25" customHeight="1" spans="1:3">
      <c r="A3419" s="4">
        <v>3418</v>
      </c>
      <c r="B3419" s="5" t="s">
        <v>6837</v>
      </c>
      <c r="C3419" s="6" t="s">
        <v>6838</v>
      </c>
    </row>
    <row r="3420" ht="25" customHeight="1" spans="1:3">
      <c r="A3420" s="4">
        <v>3419</v>
      </c>
      <c r="B3420" s="5" t="s">
        <v>6839</v>
      </c>
      <c r="C3420" s="6" t="s">
        <v>6840</v>
      </c>
    </row>
    <row r="3421" ht="25" customHeight="1" spans="1:3">
      <c r="A3421" s="4">
        <v>3420</v>
      </c>
      <c r="B3421" s="5" t="s">
        <v>6841</v>
      </c>
      <c r="C3421" s="6" t="s">
        <v>6842</v>
      </c>
    </row>
    <row r="3422" ht="25" customHeight="1" spans="1:3">
      <c r="A3422" s="4">
        <v>3421</v>
      </c>
      <c r="B3422" s="5" t="s">
        <v>6843</v>
      </c>
      <c r="C3422" s="6" t="s">
        <v>6844</v>
      </c>
    </row>
    <row r="3423" ht="25" customHeight="1" spans="1:3">
      <c r="A3423" s="4">
        <v>3422</v>
      </c>
      <c r="B3423" s="5" t="s">
        <v>6845</v>
      </c>
      <c r="C3423" s="6" t="s">
        <v>6846</v>
      </c>
    </row>
    <row r="3424" ht="25" customHeight="1" spans="1:3">
      <c r="A3424" s="4">
        <v>3423</v>
      </c>
      <c r="B3424" s="5" t="s">
        <v>6847</v>
      </c>
      <c r="C3424" s="6" t="s">
        <v>6848</v>
      </c>
    </row>
    <row r="3425" ht="25" customHeight="1" spans="1:3">
      <c r="A3425" s="4">
        <v>3424</v>
      </c>
      <c r="B3425" s="5" t="s">
        <v>6849</v>
      </c>
      <c r="C3425" s="6" t="s">
        <v>6850</v>
      </c>
    </row>
    <row r="3426" ht="25" customHeight="1" spans="1:3">
      <c r="A3426" s="4">
        <v>3425</v>
      </c>
      <c r="B3426" s="5" t="s">
        <v>6851</v>
      </c>
      <c r="C3426" s="6" t="s">
        <v>6852</v>
      </c>
    </row>
    <row r="3427" ht="25" customHeight="1" spans="1:3">
      <c r="A3427" s="4">
        <v>3426</v>
      </c>
      <c r="B3427" s="5" t="s">
        <v>6853</v>
      </c>
      <c r="C3427" s="6" t="s">
        <v>6854</v>
      </c>
    </row>
    <row r="3428" ht="25" customHeight="1" spans="1:3">
      <c r="A3428" s="4">
        <v>3427</v>
      </c>
      <c r="B3428" s="5" t="s">
        <v>6855</v>
      </c>
      <c r="C3428" s="6" t="s">
        <v>6856</v>
      </c>
    </row>
    <row r="3429" ht="25" customHeight="1" spans="1:3">
      <c r="A3429" s="4">
        <v>3428</v>
      </c>
      <c r="B3429" s="5" t="s">
        <v>6857</v>
      </c>
      <c r="C3429" s="6" t="s">
        <v>6858</v>
      </c>
    </row>
    <row r="3430" ht="25" customHeight="1" spans="1:3">
      <c r="A3430" s="4">
        <v>3429</v>
      </c>
      <c r="B3430" s="5" t="s">
        <v>6859</v>
      </c>
      <c r="C3430" s="6" t="s">
        <v>6860</v>
      </c>
    </row>
    <row r="3431" ht="25" customHeight="1" spans="1:3">
      <c r="A3431" s="4">
        <v>3430</v>
      </c>
      <c r="B3431" s="5" t="s">
        <v>6861</v>
      </c>
      <c r="C3431" s="6" t="s">
        <v>6862</v>
      </c>
    </row>
    <row r="3432" ht="25" customHeight="1" spans="1:3">
      <c r="A3432" s="4">
        <v>3431</v>
      </c>
      <c r="B3432" s="5" t="s">
        <v>6863</v>
      </c>
      <c r="C3432" s="6" t="s">
        <v>6864</v>
      </c>
    </row>
    <row r="3433" ht="25" customHeight="1" spans="1:3">
      <c r="A3433" s="4">
        <v>3432</v>
      </c>
      <c r="B3433" s="5" t="s">
        <v>6865</v>
      </c>
      <c r="C3433" s="6" t="s">
        <v>6866</v>
      </c>
    </row>
    <row r="3434" ht="25" customHeight="1" spans="1:3">
      <c r="A3434" s="4">
        <v>3433</v>
      </c>
      <c r="B3434" s="5" t="s">
        <v>6867</v>
      </c>
      <c r="C3434" s="6" t="s">
        <v>6868</v>
      </c>
    </row>
    <row r="3435" ht="25" customHeight="1" spans="1:3">
      <c r="A3435" s="4">
        <v>3434</v>
      </c>
      <c r="B3435" s="5" t="s">
        <v>6869</v>
      </c>
      <c r="C3435" s="6" t="s">
        <v>6870</v>
      </c>
    </row>
    <row r="3436" ht="25" customHeight="1" spans="1:3">
      <c r="A3436" s="4">
        <v>3435</v>
      </c>
      <c r="B3436" s="5" t="s">
        <v>6871</v>
      </c>
      <c r="C3436" s="6" t="s">
        <v>6872</v>
      </c>
    </row>
    <row r="3437" ht="25" customHeight="1" spans="1:3">
      <c r="A3437" s="4">
        <v>3436</v>
      </c>
      <c r="B3437" s="5" t="s">
        <v>6873</v>
      </c>
      <c r="C3437" s="6" t="s">
        <v>6874</v>
      </c>
    </row>
    <row r="3438" ht="25" customHeight="1" spans="1:3">
      <c r="A3438" s="4">
        <v>3437</v>
      </c>
      <c r="B3438" s="5" t="s">
        <v>6875</v>
      </c>
      <c r="C3438" s="6" t="s">
        <v>6876</v>
      </c>
    </row>
    <row r="3439" ht="25" customHeight="1" spans="1:3">
      <c r="A3439" s="4">
        <v>3438</v>
      </c>
      <c r="B3439" s="5" t="s">
        <v>6877</v>
      </c>
      <c r="C3439" s="6" t="s">
        <v>6878</v>
      </c>
    </row>
    <row r="3440" ht="25" customHeight="1" spans="1:3">
      <c r="A3440" s="4">
        <v>3439</v>
      </c>
      <c r="B3440" s="5" t="s">
        <v>6879</v>
      </c>
      <c r="C3440" s="6" t="s">
        <v>6880</v>
      </c>
    </row>
    <row r="3441" ht="25" customHeight="1" spans="1:3">
      <c r="A3441" s="4">
        <v>3440</v>
      </c>
      <c r="B3441" s="5" t="s">
        <v>6881</v>
      </c>
      <c r="C3441" s="6" t="s">
        <v>6882</v>
      </c>
    </row>
    <row r="3442" ht="25" customHeight="1" spans="1:3">
      <c r="A3442" s="4">
        <v>3441</v>
      </c>
      <c r="B3442" s="5" t="s">
        <v>6883</v>
      </c>
      <c r="C3442" s="6" t="s">
        <v>6884</v>
      </c>
    </row>
    <row r="3443" ht="25" customHeight="1" spans="1:3">
      <c r="A3443" s="4">
        <v>3442</v>
      </c>
      <c r="B3443" s="5" t="s">
        <v>6885</v>
      </c>
      <c r="C3443" s="6" t="s">
        <v>6886</v>
      </c>
    </row>
    <row r="3444" ht="25" customHeight="1" spans="1:3">
      <c r="A3444" s="4">
        <v>3443</v>
      </c>
      <c r="B3444" s="5" t="s">
        <v>6887</v>
      </c>
      <c r="C3444" s="6" t="s">
        <v>6888</v>
      </c>
    </row>
    <row r="3445" ht="25" customHeight="1" spans="1:3">
      <c r="A3445" s="4">
        <v>3444</v>
      </c>
      <c r="B3445" s="5" t="s">
        <v>6889</v>
      </c>
      <c r="C3445" s="6" t="s">
        <v>6890</v>
      </c>
    </row>
    <row r="3446" ht="25" customHeight="1" spans="1:3">
      <c r="A3446" s="4">
        <v>3445</v>
      </c>
      <c r="B3446" s="5" t="s">
        <v>6891</v>
      </c>
      <c r="C3446" s="6" t="s">
        <v>6892</v>
      </c>
    </row>
    <row r="3447" ht="25" customHeight="1" spans="1:3">
      <c r="A3447" s="4">
        <v>3446</v>
      </c>
      <c r="B3447" s="5" t="s">
        <v>6893</v>
      </c>
      <c r="C3447" s="6" t="s">
        <v>6894</v>
      </c>
    </row>
    <row r="3448" ht="25" customHeight="1" spans="1:3">
      <c r="A3448" s="4">
        <v>3447</v>
      </c>
      <c r="B3448" s="5" t="s">
        <v>6895</v>
      </c>
      <c r="C3448" s="6" t="s">
        <v>6896</v>
      </c>
    </row>
    <row r="3449" ht="25" customHeight="1" spans="1:3">
      <c r="A3449" s="4">
        <v>3448</v>
      </c>
      <c r="B3449" s="5" t="s">
        <v>6897</v>
      </c>
      <c r="C3449" s="6" t="s">
        <v>6898</v>
      </c>
    </row>
    <row r="3450" ht="25" customHeight="1" spans="1:3">
      <c r="A3450" s="4">
        <v>3449</v>
      </c>
      <c r="B3450" s="5" t="s">
        <v>6899</v>
      </c>
      <c r="C3450" s="6" t="s">
        <v>6900</v>
      </c>
    </row>
    <row r="3451" ht="25" customHeight="1" spans="1:3">
      <c r="A3451" s="4">
        <v>3450</v>
      </c>
      <c r="B3451" s="5" t="s">
        <v>6901</v>
      </c>
      <c r="C3451" s="6" t="s">
        <v>6902</v>
      </c>
    </row>
    <row r="3452" ht="25" customHeight="1" spans="1:3">
      <c r="A3452" s="4">
        <v>3451</v>
      </c>
      <c r="B3452" s="5" t="s">
        <v>6903</v>
      </c>
      <c r="C3452" s="6" t="s">
        <v>6904</v>
      </c>
    </row>
    <row r="3453" ht="25" customHeight="1" spans="1:3">
      <c r="A3453" s="4">
        <v>3452</v>
      </c>
      <c r="B3453" s="5" t="s">
        <v>6905</v>
      </c>
      <c r="C3453" s="6" t="s">
        <v>6906</v>
      </c>
    </row>
    <row r="3454" ht="25" customHeight="1" spans="1:3">
      <c r="A3454" s="4">
        <v>3453</v>
      </c>
      <c r="B3454" s="5" t="s">
        <v>6907</v>
      </c>
      <c r="C3454" s="6" t="s">
        <v>6908</v>
      </c>
    </row>
    <row r="3455" ht="25" customHeight="1" spans="1:3">
      <c r="A3455" s="4">
        <v>3454</v>
      </c>
      <c r="B3455" s="5" t="s">
        <v>6909</v>
      </c>
      <c r="C3455" s="6" t="s">
        <v>6910</v>
      </c>
    </row>
    <row r="3456" ht="25" customHeight="1" spans="1:3">
      <c r="A3456" s="4">
        <v>3455</v>
      </c>
      <c r="B3456" s="5" t="s">
        <v>6911</v>
      </c>
      <c r="C3456" s="6" t="s">
        <v>6912</v>
      </c>
    </row>
    <row r="3457" ht="25" customHeight="1" spans="1:3">
      <c r="A3457" s="4">
        <v>3456</v>
      </c>
      <c r="B3457" s="5" t="s">
        <v>6913</v>
      </c>
      <c r="C3457" s="6" t="s">
        <v>6914</v>
      </c>
    </row>
    <row r="3458" ht="25" customHeight="1" spans="1:3">
      <c r="A3458" s="4">
        <v>3457</v>
      </c>
      <c r="B3458" s="5" t="s">
        <v>6915</v>
      </c>
      <c r="C3458" s="6" t="s">
        <v>6916</v>
      </c>
    </row>
    <row r="3459" ht="25" customHeight="1" spans="1:3">
      <c r="A3459" s="4">
        <v>3458</v>
      </c>
      <c r="B3459" s="5" t="s">
        <v>6917</v>
      </c>
      <c r="C3459" s="6" t="s">
        <v>6918</v>
      </c>
    </row>
    <row r="3460" ht="25" customHeight="1" spans="1:3">
      <c r="A3460" s="4">
        <v>3459</v>
      </c>
      <c r="B3460" s="5" t="s">
        <v>6919</v>
      </c>
      <c r="C3460" s="6" t="s">
        <v>6920</v>
      </c>
    </row>
    <row r="3461" ht="25" customHeight="1" spans="1:3">
      <c r="A3461" s="4">
        <v>3460</v>
      </c>
      <c r="B3461" s="5" t="s">
        <v>6921</v>
      </c>
      <c r="C3461" s="6" t="s">
        <v>6922</v>
      </c>
    </row>
    <row r="3462" ht="25" customHeight="1" spans="1:3">
      <c r="A3462" s="4">
        <v>3461</v>
      </c>
      <c r="B3462" s="5" t="s">
        <v>6923</v>
      </c>
      <c r="C3462" s="6" t="s">
        <v>6924</v>
      </c>
    </row>
    <row r="3463" ht="25" customHeight="1" spans="1:3">
      <c r="A3463" s="4">
        <v>3462</v>
      </c>
      <c r="B3463" s="5" t="s">
        <v>6925</v>
      </c>
      <c r="C3463" s="6" t="s">
        <v>6926</v>
      </c>
    </row>
    <row r="3464" ht="25" customHeight="1" spans="1:3">
      <c r="A3464" s="4">
        <v>3463</v>
      </c>
      <c r="B3464" s="5" t="s">
        <v>6927</v>
      </c>
      <c r="C3464" s="6" t="s">
        <v>6928</v>
      </c>
    </row>
    <row r="3465" ht="25" customHeight="1" spans="1:3">
      <c r="A3465" s="4">
        <v>3464</v>
      </c>
      <c r="B3465" s="5" t="s">
        <v>6929</v>
      </c>
      <c r="C3465" s="6" t="s">
        <v>6930</v>
      </c>
    </row>
    <row r="3466" ht="25" customHeight="1" spans="1:3">
      <c r="A3466" s="4">
        <v>3465</v>
      </c>
      <c r="B3466" s="5" t="s">
        <v>6931</v>
      </c>
      <c r="C3466" s="6" t="s">
        <v>6932</v>
      </c>
    </row>
    <row r="3467" ht="25" customHeight="1" spans="1:3">
      <c r="A3467" s="4">
        <v>3466</v>
      </c>
      <c r="B3467" s="5" t="s">
        <v>6933</v>
      </c>
      <c r="C3467" s="6" t="s">
        <v>6934</v>
      </c>
    </row>
    <row r="3468" ht="25" customHeight="1" spans="1:3">
      <c r="A3468" s="4">
        <v>3467</v>
      </c>
      <c r="B3468" s="5" t="s">
        <v>6935</v>
      </c>
      <c r="C3468" s="6" t="s">
        <v>6936</v>
      </c>
    </row>
    <row r="3469" ht="25" customHeight="1" spans="1:3">
      <c r="A3469" s="4">
        <v>3468</v>
      </c>
      <c r="B3469" s="5" t="s">
        <v>6937</v>
      </c>
      <c r="C3469" s="6" t="s">
        <v>6938</v>
      </c>
    </row>
    <row r="3470" ht="25" customHeight="1" spans="1:3">
      <c r="A3470" s="4">
        <v>3469</v>
      </c>
      <c r="B3470" s="5" t="s">
        <v>6939</v>
      </c>
      <c r="C3470" s="6" t="s">
        <v>6940</v>
      </c>
    </row>
    <row r="3471" ht="25" customHeight="1" spans="1:3">
      <c r="A3471" s="4">
        <v>3470</v>
      </c>
      <c r="B3471" s="5" t="s">
        <v>6941</v>
      </c>
      <c r="C3471" s="6" t="s">
        <v>6942</v>
      </c>
    </row>
    <row r="3472" ht="25" customHeight="1" spans="1:3">
      <c r="A3472" s="4">
        <v>3471</v>
      </c>
      <c r="B3472" s="5" t="s">
        <v>6943</v>
      </c>
      <c r="C3472" s="6" t="s">
        <v>6944</v>
      </c>
    </row>
    <row r="3473" ht="25" customHeight="1" spans="1:3">
      <c r="A3473" s="4">
        <v>3472</v>
      </c>
      <c r="B3473" s="5" t="s">
        <v>6945</v>
      </c>
      <c r="C3473" s="6" t="s">
        <v>6946</v>
      </c>
    </row>
    <row r="3474" ht="25" customHeight="1" spans="1:3">
      <c r="A3474" s="4">
        <v>3473</v>
      </c>
      <c r="B3474" s="5" t="s">
        <v>6947</v>
      </c>
      <c r="C3474" s="6" t="s">
        <v>6948</v>
      </c>
    </row>
    <row r="3475" ht="25" customHeight="1" spans="1:3">
      <c r="A3475" s="4">
        <v>3474</v>
      </c>
      <c r="B3475" s="5" t="s">
        <v>6949</v>
      </c>
      <c r="C3475" s="6" t="s">
        <v>6950</v>
      </c>
    </row>
    <row r="3476" ht="25" customHeight="1" spans="1:3">
      <c r="A3476" s="4">
        <v>3475</v>
      </c>
      <c r="B3476" s="5" t="s">
        <v>6951</v>
      </c>
      <c r="C3476" s="6" t="s">
        <v>6952</v>
      </c>
    </row>
    <row r="3477" ht="25" customHeight="1" spans="1:3">
      <c r="A3477" s="4">
        <v>3476</v>
      </c>
      <c r="B3477" s="5" t="s">
        <v>6953</v>
      </c>
      <c r="C3477" s="6" t="s">
        <v>6954</v>
      </c>
    </row>
    <row r="3478" ht="25" customHeight="1" spans="1:3">
      <c r="A3478" s="4">
        <v>3477</v>
      </c>
      <c r="B3478" s="5" t="s">
        <v>6955</v>
      </c>
      <c r="C3478" s="6" t="s">
        <v>6956</v>
      </c>
    </row>
    <row r="3479" ht="25" customHeight="1" spans="1:3">
      <c r="A3479" s="4">
        <v>3478</v>
      </c>
      <c r="B3479" s="5" t="s">
        <v>6957</v>
      </c>
      <c r="C3479" s="6" t="s">
        <v>6958</v>
      </c>
    </row>
    <row r="3480" ht="25" customHeight="1" spans="1:3">
      <c r="A3480" s="4">
        <v>3479</v>
      </c>
      <c r="B3480" s="5" t="s">
        <v>6959</v>
      </c>
      <c r="C3480" s="6" t="s">
        <v>6960</v>
      </c>
    </row>
    <row r="3481" ht="25" customHeight="1" spans="1:3">
      <c r="A3481" s="4">
        <v>3480</v>
      </c>
      <c r="B3481" s="5" t="s">
        <v>6961</v>
      </c>
      <c r="C3481" s="6" t="s">
        <v>6962</v>
      </c>
    </row>
    <row r="3482" ht="25" customHeight="1" spans="1:3">
      <c r="A3482" s="4">
        <v>3481</v>
      </c>
      <c r="B3482" s="5" t="s">
        <v>6963</v>
      </c>
      <c r="C3482" s="6" t="s">
        <v>6964</v>
      </c>
    </row>
    <row r="3483" ht="25" customHeight="1" spans="1:3">
      <c r="A3483" s="4">
        <v>3482</v>
      </c>
      <c r="B3483" s="5" t="s">
        <v>6965</v>
      </c>
      <c r="C3483" s="6" t="s">
        <v>6966</v>
      </c>
    </row>
    <row r="3484" ht="25" customHeight="1" spans="1:3">
      <c r="A3484" s="4">
        <v>3483</v>
      </c>
      <c r="B3484" s="5" t="s">
        <v>6967</v>
      </c>
      <c r="C3484" s="6" t="s">
        <v>6968</v>
      </c>
    </row>
    <row r="3485" ht="25" customHeight="1" spans="1:3">
      <c r="A3485" s="4">
        <v>3484</v>
      </c>
      <c r="B3485" s="5" t="s">
        <v>6969</v>
      </c>
      <c r="C3485" s="6" t="s">
        <v>6970</v>
      </c>
    </row>
    <row r="3486" ht="25" customHeight="1" spans="1:3">
      <c r="A3486" s="4">
        <v>3485</v>
      </c>
      <c r="B3486" s="5" t="s">
        <v>6971</v>
      </c>
      <c r="C3486" s="6" t="s">
        <v>6972</v>
      </c>
    </row>
    <row r="3487" ht="25" customHeight="1" spans="1:3">
      <c r="A3487" s="4">
        <v>3486</v>
      </c>
      <c r="B3487" s="5" t="s">
        <v>6973</v>
      </c>
      <c r="C3487" s="6" t="s">
        <v>6974</v>
      </c>
    </row>
    <row r="3488" ht="25" customHeight="1" spans="1:3">
      <c r="A3488" s="4">
        <v>3487</v>
      </c>
      <c r="B3488" s="5" t="s">
        <v>6975</v>
      </c>
      <c r="C3488" s="6" t="s">
        <v>6976</v>
      </c>
    </row>
    <row r="3489" ht="25" customHeight="1" spans="1:3">
      <c r="A3489" s="4">
        <v>3488</v>
      </c>
      <c r="B3489" s="5" t="s">
        <v>6977</v>
      </c>
      <c r="C3489" s="6" t="s">
        <v>6978</v>
      </c>
    </row>
    <row r="3490" ht="25" customHeight="1" spans="1:3">
      <c r="A3490" s="4">
        <v>3489</v>
      </c>
      <c r="B3490" s="5" t="s">
        <v>6979</v>
      </c>
      <c r="C3490" s="6" t="s">
        <v>6980</v>
      </c>
    </row>
    <row r="3491" ht="25" customHeight="1" spans="1:3">
      <c r="A3491" s="4">
        <v>3490</v>
      </c>
      <c r="B3491" s="5" t="s">
        <v>6981</v>
      </c>
      <c r="C3491" s="6" t="s">
        <v>6982</v>
      </c>
    </row>
    <row r="3492" ht="25" customHeight="1" spans="1:3">
      <c r="A3492" s="4">
        <v>3491</v>
      </c>
      <c r="B3492" s="5" t="s">
        <v>6983</v>
      </c>
      <c r="C3492" s="6" t="s">
        <v>6984</v>
      </c>
    </row>
    <row r="3493" ht="25" customHeight="1" spans="1:3">
      <c r="A3493" s="4">
        <v>3492</v>
      </c>
      <c r="B3493" s="5" t="s">
        <v>6985</v>
      </c>
      <c r="C3493" s="6" t="s">
        <v>6986</v>
      </c>
    </row>
    <row r="3494" ht="25" customHeight="1" spans="1:3">
      <c r="A3494" s="4">
        <v>3493</v>
      </c>
      <c r="B3494" s="5" t="s">
        <v>6987</v>
      </c>
      <c r="C3494" s="6" t="s">
        <v>6988</v>
      </c>
    </row>
    <row r="3495" ht="25" customHeight="1" spans="1:3">
      <c r="A3495" s="4">
        <v>3494</v>
      </c>
      <c r="B3495" s="5" t="s">
        <v>6989</v>
      </c>
      <c r="C3495" s="6" t="s">
        <v>6990</v>
      </c>
    </row>
    <row r="3496" ht="25" customHeight="1" spans="1:3">
      <c r="A3496" s="4">
        <v>3495</v>
      </c>
      <c r="B3496" s="5" t="s">
        <v>6991</v>
      </c>
      <c r="C3496" s="6" t="s">
        <v>6992</v>
      </c>
    </row>
    <row r="3497" ht="25" customHeight="1" spans="1:3">
      <c r="A3497" s="4">
        <v>3496</v>
      </c>
      <c r="B3497" s="5" t="s">
        <v>6993</v>
      </c>
      <c r="C3497" s="6" t="s">
        <v>6994</v>
      </c>
    </row>
    <row r="3498" ht="25" customHeight="1" spans="1:3">
      <c r="A3498" s="4">
        <v>3497</v>
      </c>
      <c r="B3498" s="5" t="s">
        <v>6995</v>
      </c>
      <c r="C3498" s="6" t="s">
        <v>6996</v>
      </c>
    </row>
    <row r="3499" ht="25" customHeight="1" spans="1:3">
      <c r="A3499" s="4">
        <v>3498</v>
      </c>
      <c r="B3499" s="5" t="s">
        <v>6997</v>
      </c>
      <c r="C3499" s="6" t="s">
        <v>6998</v>
      </c>
    </row>
    <row r="3500" ht="25" customHeight="1" spans="1:3">
      <c r="A3500" s="4">
        <v>3499</v>
      </c>
      <c r="B3500" s="5" t="s">
        <v>6999</v>
      </c>
      <c r="C3500" s="6" t="s">
        <v>7000</v>
      </c>
    </row>
    <row r="3501" ht="25" customHeight="1" spans="1:3">
      <c r="A3501" s="4">
        <v>3500</v>
      </c>
      <c r="B3501" s="5" t="s">
        <v>7001</v>
      </c>
      <c r="C3501" s="6" t="s">
        <v>7002</v>
      </c>
    </row>
    <row r="3502" ht="25" customHeight="1" spans="1:3">
      <c r="A3502" s="4">
        <v>3501</v>
      </c>
      <c r="B3502" s="5" t="s">
        <v>7003</v>
      </c>
      <c r="C3502" s="6" t="s">
        <v>7004</v>
      </c>
    </row>
    <row r="3503" ht="25" customHeight="1" spans="1:3">
      <c r="A3503" s="4">
        <v>3502</v>
      </c>
      <c r="B3503" s="5" t="s">
        <v>7005</v>
      </c>
      <c r="C3503" s="6" t="s">
        <v>7006</v>
      </c>
    </row>
    <row r="3504" ht="25" customHeight="1" spans="1:3">
      <c r="A3504" s="4">
        <v>3503</v>
      </c>
      <c r="B3504" s="5" t="s">
        <v>7007</v>
      </c>
      <c r="C3504" s="6" t="s">
        <v>7008</v>
      </c>
    </row>
    <row r="3505" ht="25" customHeight="1" spans="1:3">
      <c r="A3505" s="4">
        <v>3504</v>
      </c>
      <c r="B3505" s="5" t="s">
        <v>7009</v>
      </c>
      <c r="C3505" s="6" t="s">
        <v>7010</v>
      </c>
    </row>
    <row r="3506" ht="25" customHeight="1" spans="1:3">
      <c r="A3506" s="4">
        <v>3505</v>
      </c>
      <c r="B3506" s="5" t="s">
        <v>7011</v>
      </c>
      <c r="C3506" s="6" t="s">
        <v>7012</v>
      </c>
    </row>
    <row r="3507" ht="25" customHeight="1" spans="1:3">
      <c r="A3507" s="4">
        <v>3506</v>
      </c>
      <c r="B3507" s="5" t="s">
        <v>7013</v>
      </c>
      <c r="C3507" s="6" t="s">
        <v>7014</v>
      </c>
    </row>
    <row r="3508" ht="25" customHeight="1" spans="1:3">
      <c r="A3508" s="4">
        <v>3507</v>
      </c>
      <c r="B3508" s="5" t="s">
        <v>7015</v>
      </c>
      <c r="C3508" s="6" t="s">
        <v>7016</v>
      </c>
    </row>
    <row r="3509" ht="25" customHeight="1" spans="1:3">
      <c r="A3509" s="4">
        <v>3508</v>
      </c>
      <c r="B3509" s="5" t="s">
        <v>7017</v>
      </c>
      <c r="C3509" s="6" t="s">
        <v>7018</v>
      </c>
    </row>
    <row r="3510" ht="25" customHeight="1" spans="1:3">
      <c r="A3510" s="4">
        <v>3509</v>
      </c>
      <c r="B3510" s="5" t="s">
        <v>7019</v>
      </c>
      <c r="C3510" s="6" t="s">
        <v>7020</v>
      </c>
    </row>
    <row r="3511" ht="25" customHeight="1" spans="1:3">
      <c r="A3511" s="4">
        <v>3510</v>
      </c>
      <c r="B3511" s="5" t="s">
        <v>7021</v>
      </c>
      <c r="C3511" s="6" t="s">
        <v>7022</v>
      </c>
    </row>
    <row r="3512" ht="25" customHeight="1" spans="1:3">
      <c r="A3512" s="4">
        <v>3511</v>
      </c>
      <c r="B3512" s="5" t="s">
        <v>7023</v>
      </c>
      <c r="C3512" s="6" t="s">
        <v>7024</v>
      </c>
    </row>
    <row r="3513" ht="25" customHeight="1" spans="1:3">
      <c r="A3513" s="4">
        <v>3512</v>
      </c>
      <c r="B3513" s="5" t="s">
        <v>7025</v>
      </c>
      <c r="C3513" s="6" t="s">
        <v>7026</v>
      </c>
    </row>
    <row r="3514" ht="25" customHeight="1" spans="1:3">
      <c r="A3514" s="4">
        <v>3513</v>
      </c>
      <c r="B3514" s="5" t="s">
        <v>7027</v>
      </c>
      <c r="C3514" s="6" t="s">
        <v>7028</v>
      </c>
    </row>
    <row r="3515" ht="25" customHeight="1" spans="1:3">
      <c r="A3515" s="4">
        <v>3514</v>
      </c>
      <c r="B3515" s="5" t="s">
        <v>7029</v>
      </c>
      <c r="C3515" s="6" t="s">
        <v>7030</v>
      </c>
    </row>
    <row r="3516" ht="25" customHeight="1" spans="1:3">
      <c r="A3516" s="4">
        <v>3515</v>
      </c>
      <c r="B3516" s="5" t="s">
        <v>7031</v>
      </c>
      <c r="C3516" s="6" t="s">
        <v>7032</v>
      </c>
    </row>
    <row r="3517" ht="25" customHeight="1" spans="1:3">
      <c r="A3517" s="4">
        <v>3516</v>
      </c>
      <c r="B3517" s="5" t="s">
        <v>7033</v>
      </c>
      <c r="C3517" s="6" t="s">
        <v>7034</v>
      </c>
    </row>
    <row r="3518" ht="25" customHeight="1" spans="1:3">
      <c r="A3518" s="4">
        <v>3517</v>
      </c>
      <c r="B3518" s="5" t="s">
        <v>7035</v>
      </c>
      <c r="C3518" s="6" t="s">
        <v>7036</v>
      </c>
    </row>
    <row r="3519" ht="25" customHeight="1" spans="1:3">
      <c r="A3519" s="4">
        <v>3518</v>
      </c>
      <c r="B3519" s="5" t="s">
        <v>7037</v>
      </c>
      <c r="C3519" s="6" t="s">
        <v>7038</v>
      </c>
    </row>
    <row r="3520" ht="25" customHeight="1" spans="1:3">
      <c r="A3520" s="4">
        <v>3519</v>
      </c>
      <c r="B3520" s="5" t="s">
        <v>7039</v>
      </c>
      <c r="C3520" s="6" t="s">
        <v>7040</v>
      </c>
    </row>
    <row r="3521" ht="25" customHeight="1" spans="1:3">
      <c r="A3521" s="4">
        <v>3520</v>
      </c>
      <c r="B3521" s="5" t="s">
        <v>7041</v>
      </c>
      <c r="C3521" s="6" t="s">
        <v>7042</v>
      </c>
    </row>
    <row r="3522" ht="25" customHeight="1" spans="1:3">
      <c r="A3522" s="4">
        <v>3521</v>
      </c>
      <c r="B3522" s="5" t="s">
        <v>7043</v>
      </c>
      <c r="C3522" s="6" t="s">
        <v>7044</v>
      </c>
    </row>
    <row r="3523" ht="25" customHeight="1" spans="1:3">
      <c r="A3523" s="4">
        <v>3522</v>
      </c>
      <c r="B3523" s="5" t="s">
        <v>7045</v>
      </c>
      <c r="C3523" s="6" t="s">
        <v>7046</v>
      </c>
    </row>
    <row r="3524" ht="25" customHeight="1" spans="1:3">
      <c r="A3524" s="4">
        <v>3523</v>
      </c>
      <c r="B3524" s="5" t="s">
        <v>7047</v>
      </c>
      <c r="C3524" s="6" t="s">
        <v>7048</v>
      </c>
    </row>
    <row r="3525" ht="25" customHeight="1" spans="1:3">
      <c r="A3525" s="4">
        <v>3524</v>
      </c>
      <c r="B3525" s="5" t="s">
        <v>7049</v>
      </c>
      <c r="C3525" s="6" t="s">
        <v>7050</v>
      </c>
    </row>
    <row r="3526" ht="25" customHeight="1" spans="1:3">
      <c r="A3526" s="4">
        <v>3525</v>
      </c>
      <c r="B3526" s="5" t="s">
        <v>7051</v>
      </c>
      <c r="C3526" s="6" t="s">
        <v>7052</v>
      </c>
    </row>
    <row r="3527" ht="25" customHeight="1" spans="1:3">
      <c r="A3527" s="4">
        <v>3526</v>
      </c>
      <c r="B3527" s="5" t="s">
        <v>7053</v>
      </c>
      <c r="C3527" s="6" t="s">
        <v>7054</v>
      </c>
    </row>
    <row r="3528" ht="25" customHeight="1" spans="1:3">
      <c r="A3528" s="4">
        <v>3527</v>
      </c>
      <c r="B3528" s="5" t="s">
        <v>7055</v>
      </c>
      <c r="C3528" s="6" t="s">
        <v>7056</v>
      </c>
    </row>
    <row r="3529" ht="25" customHeight="1" spans="1:3">
      <c r="A3529" s="4">
        <v>3528</v>
      </c>
      <c r="B3529" s="5" t="s">
        <v>7057</v>
      </c>
      <c r="C3529" s="6" t="s">
        <v>7058</v>
      </c>
    </row>
    <row r="3530" ht="25" customHeight="1" spans="1:3">
      <c r="A3530" s="4">
        <v>3529</v>
      </c>
      <c r="B3530" s="5" t="s">
        <v>7059</v>
      </c>
      <c r="C3530" s="6" t="s">
        <v>7060</v>
      </c>
    </row>
    <row r="3531" ht="25" customHeight="1" spans="1:3">
      <c r="A3531" s="4">
        <v>3530</v>
      </c>
      <c r="B3531" s="5" t="s">
        <v>7061</v>
      </c>
      <c r="C3531" s="6" t="s">
        <v>7062</v>
      </c>
    </row>
    <row r="3532" ht="25" customHeight="1" spans="1:3">
      <c r="A3532" s="4">
        <v>3531</v>
      </c>
      <c r="B3532" s="5" t="s">
        <v>7063</v>
      </c>
      <c r="C3532" s="6" t="s">
        <v>7064</v>
      </c>
    </row>
    <row r="3533" ht="25" customHeight="1" spans="1:3">
      <c r="A3533" s="4">
        <v>3532</v>
      </c>
      <c r="B3533" s="5" t="s">
        <v>7065</v>
      </c>
      <c r="C3533" s="6" t="s">
        <v>7066</v>
      </c>
    </row>
    <row r="3534" ht="25" customHeight="1" spans="1:3">
      <c r="A3534" s="4">
        <v>3533</v>
      </c>
      <c r="B3534" s="5" t="s">
        <v>7067</v>
      </c>
      <c r="C3534" s="6" t="s">
        <v>7068</v>
      </c>
    </row>
    <row r="3535" ht="25" customHeight="1" spans="1:3">
      <c r="A3535" s="4">
        <v>3534</v>
      </c>
      <c r="B3535" s="5" t="s">
        <v>7069</v>
      </c>
      <c r="C3535" s="6" t="s">
        <v>7070</v>
      </c>
    </row>
    <row r="3536" ht="25" customHeight="1" spans="1:3">
      <c r="A3536" s="4">
        <v>3535</v>
      </c>
      <c r="B3536" s="5" t="s">
        <v>7071</v>
      </c>
      <c r="C3536" s="6" t="s">
        <v>7072</v>
      </c>
    </row>
    <row r="3537" ht="25" customHeight="1" spans="1:3">
      <c r="A3537" s="4">
        <v>3536</v>
      </c>
      <c r="B3537" s="5" t="s">
        <v>7073</v>
      </c>
      <c r="C3537" s="6" t="s">
        <v>7074</v>
      </c>
    </row>
    <row r="3538" ht="25" customHeight="1" spans="1:3">
      <c r="A3538" s="4">
        <v>3537</v>
      </c>
      <c r="B3538" s="5" t="s">
        <v>7075</v>
      </c>
      <c r="C3538" s="6" t="s">
        <v>7076</v>
      </c>
    </row>
    <row r="3539" ht="25" customHeight="1" spans="1:3">
      <c r="A3539" s="4">
        <v>3538</v>
      </c>
      <c r="B3539" s="5" t="s">
        <v>7077</v>
      </c>
      <c r="C3539" s="6" t="s">
        <v>7078</v>
      </c>
    </row>
    <row r="3540" ht="25" customHeight="1" spans="1:3">
      <c r="A3540" s="4">
        <v>3539</v>
      </c>
      <c r="B3540" s="5" t="s">
        <v>7079</v>
      </c>
      <c r="C3540" s="6" t="s">
        <v>7080</v>
      </c>
    </row>
    <row r="3541" ht="25" customHeight="1" spans="1:3">
      <c r="A3541" s="4">
        <v>3540</v>
      </c>
      <c r="B3541" s="5" t="s">
        <v>7081</v>
      </c>
      <c r="C3541" s="6" t="s">
        <v>7082</v>
      </c>
    </row>
    <row r="3542" ht="25" customHeight="1" spans="1:3">
      <c r="A3542" s="4">
        <v>3541</v>
      </c>
      <c r="B3542" s="5" t="s">
        <v>7083</v>
      </c>
      <c r="C3542" s="6" t="s">
        <v>7084</v>
      </c>
    </row>
    <row r="3543" ht="25" customHeight="1" spans="1:3">
      <c r="A3543" s="4">
        <v>3542</v>
      </c>
      <c r="B3543" s="5" t="s">
        <v>7085</v>
      </c>
      <c r="C3543" s="6" t="s">
        <v>7086</v>
      </c>
    </row>
    <row r="3544" ht="25" customHeight="1" spans="1:3">
      <c r="A3544" s="4">
        <v>3543</v>
      </c>
      <c r="B3544" s="5" t="s">
        <v>7087</v>
      </c>
      <c r="C3544" s="6" t="s">
        <v>7088</v>
      </c>
    </row>
    <row r="3545" ht="25" customHeight="1" spans="1:3">
      <c r="A3545" s="4">
        <v>3544</v>
      </c>
      <c r="B3545" s="5" t="s">
        <v>7089</v>
      </c>
      <c r="C3545" s="6" t="s">
        <v>7090</v>
      </c>
    </row>
    <row r="3546" ht="25" customHeight="1" spans="1:3">
      <c r="A3546" s="4">
        <v>3545</v>
      </c>
      <c r="B3546" s="5" t="s">
        <v>7091</v>
      </c>
      <c r="C3546" s="6" t="s">
        <v>7092</v>
      </c>
    </row>
    <row r="3547" ht="25" customHeight="1" spans="1:3">
      <c r="A3547" s="4">
        <v>3546</v>
      </c>
      <c r="B3547" s="5" t="s">
        <v>7093</v>
      </c>
      <c r="C3547" s="6" t="s">
        <v>7094</v>
      </c>
    </row>
    <row r="3548" ht="25" customHeight="1" spans="1:3">
      <c r="A3548" s="4">
        <v>3547</v>
      </c>
      <c r="B3548" s="5" t="s">
        <v>7095</v>
      </c>
      <c r="C3548" s="6" t="s">
        <v>7096</v>
      </c>
    </row>
    <row r="3549" ht="25" customHeight="1" spans="1:3">
      <c r="A3549" s="4">
        <v>3548</v>
      </c>
      <c r="B3549" s="5" t="s">
        <v>7097</v>
      </c>
      <c r="C3549" s="6" t="s">
        <v>7098</v>
      </c>
    </row>
    <row r="3550" ht="25" customHeight="1" spans="1:3">
      <c r="A3550" s="4">
        <v>3549</v>
      </c>
      <c r="B3550" s="5" t="s">
        <v>7099</v>
      </c>
      <c r="C3550" s="6" t="s">
        <v>7100</v>
      </c>
    </row>
    <row r="3551" ht="25" customHeight="1" spans="1:3">
      <c r="A3551" s="4">
        <v>3550</v>
      </c>
      <c r="B3551" s="5" t="s">
        <v>7101</v>
      </c>
      <c r="C3551" s="6" t="s">
        <v>7102</v>
      </c>
    </row>
    <row r="3552" ht="25" customHeight="1" spans="1:3">
      <c r="A3552" s="4">
        <v>3551</v>
      </c>
      <c r="B3552" s="5" t="s">
        <v>7103</v>
      </c>
      <c r="C3552" s="6" t="s">
        <v>7104</v>
      </c>
    </row>
    <row r="3553" ht="25" customHeight="1" spans="1:3">
      <c r="A3553" s="4">
        <v>3552</v>
      </c>
      <c r="B3553" s="5" t="s">
        <v>7105</v>
      </c>
      <c r="C3553" s="6" t="s">
        <v>7106</v>
      </c>
    </row>
    <row r="3554" ht="25" customHeight="1" spans="1:3">
      <c r="A3554" s="4">
        <v>3553</v>
      </c>
      <c r="B3554" s="5" t="s">
        <v>7107</v>
      </c>
      <c r="C3554" s="6" t="s">
        <v>7108</v>
      </c>
    </row>
    <row r="3555" ht="25" customHeight="1" spans="1:3">
      <c r="A3555" s="4">
        <v>3554</v>
      </c>
      <c r="B3555" s="5" t="s">
        <v>7109</v>
      </c>
      <c r="C3555" s="6" t="s">
        <v>7110</v>
      </c>
    </row>
    <row r="3556" ht="25" customHeight="1" spans="1:3">
      <c r="A3556" s="4">
        <v>3555</v>
      </c>
      <c r="B3556" s="5" t="s">
        <v>7111</v>
      </c>
      <c r="C3556" s="6" t="s">
        <v>7112</v>
      </c>
    </row>
    <row r="3557" ht="25" customHeight="1" spans="1:3">
      <c r="A3557" s="4">
        <v>3556</v>
      </c>
      <c r="B3557" s="5" t="s">
        <v>7113</v>
      </c>
      <c r="C3557" s="6" t="s">
        <v>7114</v>
      </c>
    </row>
    <row r="3558" ht="25" customHeight="1" spans="1:3">
      <c r="A3558" s="4">
        <v>3557</v>
      </c>
      <c r="B3558" s="5" t="s">
        <v>7115</v>
      </c>
      <c r="C3558" s="6" t="s">
        <v>7116</v>
      </c>
    </row>
    <row r="3559" ht="25" customHeight="1" spans="1:3">
      <c r="A3559" s="4">
        <v>3558</v>
      </c>
      <c r="B3559" s="5" t="s">
        <v>7117</v>
      </c>
      <c r="C3559" s="6" t="s">
        <v>7118</v>
      </c>
    </row>
    <row r="3560" ht="25" customHeight="1" spans="1:3">
      <c r="A3560" s="4">
        <v>3559</v>
      </c>
      <c r="B3560" s="5" t="s">
        <v>7119</v>
      </c>
      <c r="C3560" s="6" t="s">
        <v>7120</v>
      </c>
    </row>
    <row r="3561" ht="25" customHeight="1" spans="1:3">
      <c r="A3561" s="4">
        <v>3560</v>
      </c>
      <c r="B3561" s="5" t="s">
        <v>7121</v>
      </c>
      <c r="C3561" s="6" t="s">
        <v>7122</v>
      </c>
    </row>
    <row r="3562" ht="25" customHeight="1" spans="1:3">
      <c r="A3562" s="4">
        <v>3561</v>
      </c>
      <c r="B3562" s="5" t="s">
        <v>7123</v>
      </c>
      <c r="C3562" s="6" t="s">
        <v>7124</v>
      </c>
    </row>
    <row r="3563" ht="25" customHeight="1" spans="1:3">
      <c r="A3563" s="4">
        <v>3562</v>
      </c>
      <c r="B3563" s="5" t="s">
        <v>7125</v>
      </c>
      <c r="C3563" s="6" t="s">
        <v>7126</v>
      </c>
    </row>
    <row r="3564" ht="25" customHeight="1" spans="1:3">
      <c r="A3564" s="4">
        <v>3563</v>
      </c>
      <c r="B3564" s="5" t="s">
        <v>7127</v>
      </c>
      <c r="C3564" s="6" t="s">
        <v>7128</v>
      </c>
    </row>
    <row r="3565" ht="25" customHeight="1" spans="1:3">
      <c r="A3565" s="4">
        <v>3564</v>
      </c>
      <c r="B3565" s="5" t="s">
        <v>7129</v>
      </c>
      <c r="C3565" s="6" t="s">
        <v>7130</v>
      </c>
    </row>
    <row r="3566" ht="25" customHeight="1" spans="1:3">
      <c r="A3566" s="4">
        <v>3565</v>
      </c>
      <c r="B3566" s="5" t="s">
        <v>7131</v>
      </c>
      <c r="C3566" s="6" t="s">
        <v>7132</v>
      </c>
    </row>
    <row r="3567" ht="25" customHeight="1" spans="1:3">
      <c r="A3567" s="4">
        <v>3566</v>
      </c>
      <c r="B3567" s="5" t="s">
        <v>7133</v>
      </c>
      <c r="C3567" s="6" t="s">
        <v>7134</v>
      </c>
    </row>
    <row r="3568" ht="25" customHeight="1" spans="1:3">
      <c r="A3568" s="4">
        <v>3567</v>
      </c>
      <c r="B3568" s="5" t="s">
        <v>7135</v>
      </c>
      <c r="C3568" s="6" t="s">
        <v>7136</v>
      </c>
    </row>
    <row r="3569" ht="25" customHeight="1" spans="1:3">
      <c r="A3569" s="4">
        <v>3568</v>
      </c>
      <c r="B3569" s="5" t="s">
        <v>7137</v>
      </c>
      <c r="C3569" s="6" t="s">
        <v>7138</v>
      </c>
    </row>
    <row r="3570" ht="25" customHeight="1" spans="1:3">
      <c r="A3570" s="4">
        <v>3569</v>
      </c>
      <c r="B3570" s="5" t="s">
        <v>7139</v>
      </c>
      <c r="C3570" s="6" t="s">
        <v>7140</v>
      </c>
    </row>
    <row r="3571" ht="25" customHeight="1" spans="1:3">
      <c r="A3571" s="4">
        <v>3570</v>
      </c>
      <c r="B3571" s="5" t="s">
        <v>7141</v>
      </c>
      <c r="C3571" s="6" t="s">
        <v>7142</v>
      </c>
    </row>
    <row r="3572" ht="25" customHeight="1" spans="1:3">
      <c r="A3572" s="4">
        <v>3571</v>
      </c>
      <c r="B3572" s="5" t="s">
        <v>7143</v>
      </c>
      <c r="C3572" s="6" t="s">
        <v>7144</v>
      </c>
    </row>
    <row r="3573" ht="25" customHeight="1" spans="1:3">
      <c r="A3573" s="4">
        <v>3572</v>
      </c>
      <c r="B3573" s="5" t="s">
        <v>7145</v>
      </c>
      <c r="C3573" s="6" t="s">
        <v>7146</v>
      </c>
    </row>
    <row r="3574" ht="25" customHeight="1" spans="1:3">
      <c r="A3574" s="4">
        <v>3573</v>
      </c>
      <c r="B3574" s="5" t="s">
        <v>7147</v>
      </c>
      <c r="C3574" s="6" t="s">
        <v>7148</v>
      </c>
    </row>
    <row r="3575" ht="25" customHeight="1" spans="1:3">
      <c r="A3575" s="4">
        <v>3574</v>
      </c>
      <c r="B3575" s="5" t="s">
        <v>7149</v>
      </c>
      <c r="C3575" s="6" t="s">
        <v>7150</v>
      </c>
    </row>
    <row r="3576" ht="25" customHeight="1" spans="1:3">
      <c r="A3576" s="4">
        <v>3575</v>
      </c>
      <c r="B3576" s="5" t="s">
        <v>7151</v>
      </c>
      <c r="C3576" s="6" t="s">
        <v>7152</v>
      </c>
    </row>
    <row r="3577" ht="25" customHeight="1" spans="1:3">
      <c r="A3577" s="4">
        <v>3576</v>
      </c>
      <c r="B3577" s="5" t="s">
        <v>7153</v>
      </c>
      <c r="C3577" s="6" t="s">
        <v>7154</v>
      </c>
    </row>
    <row r="3578" ht="25" customHeight="1" spans="1:3">
      <c r="A3578" s="4">
        <v>3577</v>
      </c>
      <c r="B3578" s="5" t="s">
        <v>7155</v>
      </c>
      <c r="C3578" s="6" t="s">
        <v>7156</v>
      </c>
    </row>
    <row r="3579" ht="25" customHeight="1" spans="1:3">
      <c r="A3579" s="4">
        <v>3578</v>
      </c>
      <c r="B3579" s="5" t="s">
        <v>7157</v>
      </c>
      <c r="C3579" s="6" t="s">
        <v>7158</v>
      </c>
    </row>
    <row r="3580" ht="25" customHeight="1" spans="1:3">
      <c r="A3580" s="4">
        <v>3579</v>
      </c>
      <c r="B3580" s="5" t="s">
        <v>7159</v>
      </c>
      <c r="C3580" s="6" t="s">
        <v>7160</v>
      </c>
    </row>
    <row r="3581" ht="25" customHeight="1" spans="1:3">
      <c r="A3581" s="4">
        <v>3580</v>
      </c>
      <c r="B3581" s="5" t="s">
        <v>7161</v>
      </c>
      <c r="C3581" s="6" t="s">
        <v>7162</v>
      </c>
    </row>
    <row r="3582" ht="25" customHeight="1" spans="1:3">
      <c r="A3582" s="4">
        <v>3581</v>
      </c>
      <c r="B3582" s="5" t="s">
        <v>7163</v>
      </c>
      <c r="C3582" s="6" t="s">
        <v>7164</v>
      </c>
    </row>
    <row r="3583" ht="25" customHeight="1" spans="1:3">
      <c r="A3583" s="4">
        <v>3582</v>
      </c>
      <c r="B3583" s="5" t="s">
        <v>7165</v>
      </c>
      <c r="C3583" s="6" t="s">
        <v>7166</v>
      </c>
    </row>
    <row r="3584" ht="25" customHeight="1" spans="1:3">
      <c r="A3584" s="4">
        <v>3583</v>
      </c>
      <c r="B3584" s="5" t="s">
        <v>7167</v>
      </c>
      <c r="C3584" s="6" t="s">
        <v>7168</v>
      </c>
    </row>
    <row r="3585" ht="25" customHeight="1" spans="1:3">
      <c r="A3585" s="4">
        <v>3584</v>
      </c>
      <c r="B3585" s="5" t="s">
        <v>7169</v>
      </c>
      <c r="C3585" s="6" t="s">
        <v>7170</v>
      </c>
    </row>
    <row r="3586" ht="25" customHeight="1" spans="1:3">
      <c r="A3586" s="4">
        <v>3585</v>
      </c>
      <c r="B3586" s="5" t="s">
        <v>7171</v>
      </c>
      <c r="C3586" s="6" t="s">
        <v>7172</v>
      </c>
    </row>
    <row r="3587" ht="25" customHeight="1" spans="1:3">
      <c r="A3587" s="4">
        <v>3586</v>
      </c>
      <c r="B3587" s="5" t="s">
        <v>7173</v>
      </c>
      <c r="C3587" s="6" t="s">
        <v>7174</v>
      </c>
    </row>
    <row r="3588" ht="25" customHeight="1" spans="1:3">
      <c r="A3588" s="4">
        <v>3587</v>
      </c>
      <c r="B3588" s="5" t="s">
        <v>7175</v>
      </c>
      <c r="C3588" s="6" t="s">
        <v>7176</v>
      </c>
    </row>
    <row r="3589" ht="25" customHeight="1" spans="1:3">
      <c r="A3589" s="4">
        <v>3588</v>
      </c>
      <c r="B3589" s="5" t="s">
        <v>7177</v>
      </c>
      <c r="C3589" s="6" t="s">
        <v>7178</v>
      </c>
    </row>
    <row r="3590" ht="25" customHeight="1" spans="1:3">
      <c r="A3590" s="4">
        <v>3589</v>
      </c>
      <c r="B3590" s="5" t="s">
        <v>7179</v>
      </c>
      <c r="C3590" s="6" t="s">
        <v>7180</v>
      </c>
    </row>
    <row r="3591" ht="25" customHeight="1" spans="1:3">
      <c r="A3591" s="4">
        <v>3590</v>
      </c>
      <c r="B3591" s="5" t="s">
        <v>7181</v>
      </c>
      <c r="C3591" s="6" t="s">
        <v>7182</v>
      </c>
    </row>
    <row r="3592" ht="25" customHeight="1" spans="1:3">
      <c r="A3592" s="4">
        <v>3591</v>
      </c>
      <c r="B3592" s="5" t="s">
        <v>7183</v>
      </c>
      <c r="C3592" s="6" t="s">
        <v>7184</v>
      </c>
    </row>
    <row r="3593" ht="25" customHeight="1" spans="1:3">
      <c r="A3593" s="4">
        <v>3592</v>
      </c>
      <c r="B3593" s="5" t="s">
        <v>7185</v>
      </c>
      <c r="C3593" s="6" t="s">
        <v>7186</v>
      </c>
    </row>
    <row r="3594" ht="25" customHeight="1" spans="1:3">
      <c r="A3594" s="4">
        <v>3593</v>
      </c>
      <c r="B3594" s="5" t="s">
        <v>7187</v>
      </c>
      <c r="C3594" s="6" t="s">
        <v>7188</v>
      </c>
    </row>
    <row r="3595" ht="25" customHeight="1" spans="1:3">
      <c r="A3595" s="4">
        <v>3594</v>
      </c>
      <c r="B3595" s="5" t="s">
        <v>7189</v>
      </c>
      <c r="C3595" s="6" t="s">
        <v>7190</v>
      </c>
    </row>
    <row r="3596" ht="25" customHeight="1" spans="1:3">
      <c r="A3596" s="4">
        <v>3595</v>
      </c>
      <c r="B3596" s="5" t="s">
        <v>7191</v>
      </c>
      <c r="C3596" s="6" t="s">
        <v>7192</v>
      </c>
    </row>
    <row r="3597" ht="25" customHeight="1" spans="1:3">
      <c r="A3597" s="4">
        <v>3596</v>
      </c>
      <c r="B3597" s="5" t="s">
        <v>7193</v>
      </c>
      <c r="C3597" s="6" t="s">
        <v>7194</v>
      </c>
    </row>
    <row r="3598" ht="25" customHeight="1" spans="1:3">
      <c r="A3598" s="4">
        <v>3597</v>
      </c>
      <c r="B3598" s="5" t="s">
        <v>7195</v>
      </c>
      <c r="C3598" s="6" t="s">
        <v>7196</v>
      </c>
    </row>
    <row r="3599" ht="25" customHeight="1" spans="1:3">
      <c r="A3599" s="4">
        <v>3598</v>
      </c>
      <c r="B3599" s="5" t="s">
        <v>7197</v>
      </c>
      <c r="C3599" s="6" t="s">
        <v>7198</v>
      </c>
    </row>
    <row r="3600" ht="25" customHeight="1" spans="1:3">
      <c r="A3600" s="4">
        <v>3599</v>
      </c>
      <c r="B3600" s="5" t="s">
        <v>7199</v>
      </c>
      <c r="C3600" s="6" t="s">
        <v>7200</v>
      </c>
    </row>
    <row r="3601" ht="25" customHeight="1" spans="1:3">
      <c r="A3601" s="4">
        <v>3600</v>
      </c>
      <c r="B3601" s="5" t="s">
        <v>7201</v>
      </c>
      <c r="C3601" s="6" t="s">
        <v>7202</v>
      </c>
    </row>
    <row r="3602" ht="25" customHeight="1" spans="1:3">
      <c r="A3602" s="4">
        <v>3601</v>
      </c>
      <c r="B3602" s="5" t="s">
        <v>7203</v>
      </c>
      <c r="C3602" s="6" t="s">
        <v>7204</v>
      </c>
    </row>
    <row r="3603" ht="25" customHeight="1" spans="1:3">
      <c r="A3603" s="4">
        <v>3602</v>
      </c>
      <c r="B3603" s="5" t="s">
        <v>7205</v>
      </c>
      <c r="C3603" s="6" t="s">
        <v>7206</v>
      </c>
    </row>
    <row r="3604" ht="25" customHeight="1" spans="1:3">
      <c r="A3604" s="4">
        <v>3603</v>
      </c>
      <c r="B3604" s="5" t="s">
        <v>7207</v>
      </c>
      <c r="C3604" s="6" t="s">
        <v>7208</v>
      </c>
    </row>
    <row r="3605" ht="25" customHeight="1" spans="1:3">
      <c r="A3605" s="4">
        <v>3604</v>
      </c>
      <c r="B3605" s="5" t="s">
        <v>7209</v>
      </c>
      <c r="C3605" s="6" t="s">
        <v>7210</v>
      </c>
    </row>
    <row r="3606" ht="25" customHeight="1" spans="1:3">
      <c r="A3606" s="4">
        <v>3605</v>
      </c>
      <c r="B3606" s="5" t="s">
        <v>7211</v>
      </c>
      <c r="C3606" s="6" t="s">
        <v>7212</v>
      </c>
    </row>
    <row r="3607" ht="25" customHeight="1" spans="1:3">
      <c r="A3607" s="4">
        <v>3606</v>
      </c>
      <c r="B3607" s="5" t="s">
        <v>7213</v>
      </c>
      <c r="C3607" s="6" t="s">
        <v>7214</v>
      </c>
    </row>
    <row r="3608" ht="25" customHeight="1" spans="1:3">
      <c r="A3608" s="4">
        <v>3607</v>
      </c>
      <c r="B3608" s="5" t="s">
        <v>7215</v>
      </c>
      <c r="C3608" s="6" t="s">
        <v>7216</v>
      </c>
    </row>
    <row r="3609" ht="25" customHeight="1" spans="1:3">
      <c r="A3609" s="4">
        <v>3608</v>
      </c>
      <c r="B3609" s="5" t="s">
        <v>7217</v>
      </c>
      <c r="C3609" s="6" t="s">
        <v>7218</v>
      </c>
    </row>
    <row r="3610" ht="25" customHeight="1" spans="1:3">
      <c r="A3610" s="4">
        <v>3609</v>
      </c>
      <c r="B3610" s="5" t="s">
        <v>7219</v>
      </c>
      <c r="C3610" s="6" t="s">
        <v>7220</v>
      </c>
    </row>
    <row r="3611" ht="25" customHeight="1" spans="1:3">
      <c r="A3611" s="4">
        <v>3610</v>
      </c>
      <c r="B3611" s="5" t="s">
        <v>7221</v>
      </c>
      <c r="C3611" s="6" t="s">
        <v>7222</v>
      </c>
    </row>
    <row r="3612" ht="25" customHeight="1" spans="1:3">
      <c r="A3612" s="4">
        <v>3611</v>
      </c>
      <c r="B3612" s="5" t="s">
        <v>7223</v>
      </c>
      <c r="C3612" s="6" t="s">
        <v>7224</v>
      </c>
    </row>
    <row r="3613" ht="25" customHeight="1" spans="1:3">
      <c r="A3613" s="4">
        <v>3612</v>
      </c>
      <c r="B3613" s="5" t="s">
        <v>7225</v>
      </c>
      <c r="C3613" s="6" t="s">
        <v>7226</v>
      </c>
    </row>
    <row r="3614" ht="25" customHeight="1" spans="1:3">
      <c r="A3614" s="4">
        <v>3613</v>
      </c>
      <c r="B3614" s="5" t="s">
        <v>7227</v>
      </c>
      <c r="C3614" s="6" t="s">
        <v>7228</v>
      </c>
    </row>
    <row r="3615" ht="25" customHeight="1" spans="1:3">
      <c r="A3615" s="4">
        <v>3614</v>
      </c>
      <c r="B3615" s="5" t="s">
        <v>7229</v>
      </c>
      <c r="C3615" s="6" t="s">
        <v>7230</v>
      </c>
    </row>
    <row r="3616" ht="25" customHeight="1" spans="1:3">
      <c r="A3616" s="4">
        <v>3615</v>
      </c>
      <c r="B3616" s="5" t="s">
        <v>7231</v>
      </c>
      <c r="C3616" s="6" t="s">
        <v>7232</v>
      </c>
    </row>
    <row r="3617" ht="25" customHeight="1" spans="1:3">
      <c r="A3617" s="4">
        <v>3616</v>
      </c>
      <c r="B3617" s="5" t="s">
        <v>7233</v>
      </c>
      <c r="C3617" s="6" t="s">
        <v>7234</v>
      </c>
    </row>
    <row r="3618" ht="25" customHeight="1" spans="1:3">
      <c r="A3618" s="4">
        <v>3617</v>
      </c>
      <c r="B3618" s="5" t="s">
        <v>7235</v>
      </c>
      <c r="C3618" s="6" t="s">
        <v>7236</v>
      </c>
    </row>
    <row r="3619" ht="25" customHeight="1" spans="1:3">
      <c r="A3619" s="4">
        <v>3618</v>
      </c>
      <c r="B3619" s="5" t="s">
        <v>7237</v>
      </c>
      <c r="C3619" s="6" t="s">
        <v>7238</v>
      </c>
    </row>
    <row r="3620" ht="25" customHeight="1" spans="1:3">
      <c r="A3620" s="4">
        <v>3619</v>
      </c>
      <c r="B3620" s="5" t="s">
        <v>7239</v>
      </c>
      <c r="C3620" s="6" t="s">
        <v>7240</v>
      </c>
    </row>
    <row r="3621" ht="25" customHeight="1" spans="1:3">
      <c r="A3621" s="4">
        <v>3620</v>
      </c>
      <c r="B3621" s="5" t="s">
        <v>7241</v>
      </c>
      <c r="C3621" s="6" t="s">
        <v>7242</v>
      </c>
    </row>
    <row r="3622" ht="25" customHeight="1" spans="1:3">
      <c r="A3622" s="4">
        <v>3621</v>
      </c>
      <c r="B3622" s="5" t="s">
        <v>7243</v>
      </c>
      <c r="C3622" s="6" t="s">
        <v>7244</v>
      </c>
    </row>
    <row r="3623" ht="25" customHeight="1" spans="1:3">
      <c r="A3623" s="4">
        <v>3622</v>
      </c>
      <c r="B3623" s="5" t="s">
        <v>7245</v>
      </c>
      <c r="C3623" s="6" t="s">
        <v>7246</v>
      </c>
    </row>
    <row r="3624" ht="25" customHeight="1" spans="1:3">
      <c r="A3624" s="4">
        <v>3623</v>
      </c>
      <c r="B3624" s="5" t="s">
        <v>7247</v>
      </c>
      <c r="C3624" s="6" t="s">
        <v>7248</v>
      </c>
    </row>
    <row r="3625" ht="25" customHeight="1" spans="1:3">
      <c r="A3625" s="4">
        <v>3624</v>
      </c>
      <c r="B3625" s="5" t="s">
        <v>7249</v>
      </c>
      <c r="C3625" s="6" t="s">
        <v>7250</v>
      </c>
    </row>
    <row r="3626" ht="25" customHeight="1" spans="1:3">
      <c r="A3626" s="4">
        <v>3625</v>
      </c>
      <c r="B3626" s="5" t="s">
        <v>7251</v>
      </c>
      <c r="C3626" s="6" t="s">
        <v>7252</v>
      </c>
    </row>
    <row r="3627" ht="25" customHeight="1" spans="1:3">
      <c r="A3627" s="4">
        <v>3626</v>
      </c>
      <c r="B3627" s="5" t="s">
        <v>7253</v>
      </c>
      <c r="C3627" s="6" t="s">
        <v>7254</v>
      </c>
    </row>
    <row r="3628" ht="25" customHeight="1" spans="1:3">
      <c r="A3628" s="4">
        <v>3627</v>
      </c>
      <c r="B3628" s="5" t="s">
        <v>7255</v>
      </c>
      <c r="C3628" s="6" t="s">
        <v>7256</v>
      </c>
    </row>
    <row r="3629" ht="25" customHeight="1" spans="1:3">
      <c r="A3629" s="4">
        <v>3628</v>
      </c>
      <c r="B3629" s="5" t="s">
        <v>7257</v>
      </c>
      <c r="C3629" s="6" t="s">
        <v>7258</v>
      </c>
    </row>
    <row r="3630" ht="25" customHeight="1" spans="1:3">
      <c r="A3630" s="4">
        <v>3629</v>
      </c>
      <c r="B3630" s="5" t="s">
        <v>7259</v>
      </c>
      <c r="C3630" s="6" t="s">
        <v>7260</v>
      </c>
    </row>
    <row r="3631" ht="25" customHeight="1" spans="1:3">
      <c r="A3631" s="4">
        <v>3630</v>
      </c>
      <c r="B3631" s="5" t="s">
        <v>7261</v>
      </c>
      <c r="C3631" s="6" t="s">
        <v>7262</v>
      </c>
    </row>
    <row r="3632" ht="25" customHeight="1" spans="1:3">
      <c r="A3632" s="4">
        <v>3631</v>
      </c>
      <c r="B3632" s="5" t="s">
        <v>7263</v>
      </c>
      <c r="C3632" s="6" t="s">
        <v>7264</v>
      </c>
    </row>
    <row r="3633" ht="25" customHeight="1" spans="1:3">
      <c r="A3633" s="4">
        <v>3632</v>
      </c>
      <c r="B3633" s="5" t="s">
        <v>7265</v>
      </c>
      <c r="C3633" s="6" t="s">
        <v>7266</v>
      </c>
    </row>
    <row r="3634" ht="25" customHeight="1" spans="1:3">
      <c r="A3634" s="4">
        <v>3633</v>
      </c>
      <c r="B3634" s="5" t="s">
        <v>7267</v>
      </c>
      <c r="C3634" s="6" t="s">
        <v>7268</v>
      </c>
    </row>
    <row r="3635" ht="25" customHeight="1" spans="1:3">
      <c r="A3635" s="4">
        <v>3634</v>
      </c>
      <c r="B3635" s="5" t="s">
        <v>7269</v>
      </c>
      <c r="C3635" s="6" t="s">
        <v>7270</v>
      </c>
    </row>
    <row r="3636" ht="25" customHeight="1" spans="1:3">
      <c r="A3636" s="4">
        <v>3635</v>
      </c>
      <c r="B3636" s="5" t="s">
        <v>7271</v>
      </c>
      <c r="C3636" s="6" t="s">
        <v>7272</v>
      </c>
    </row>
    <row r="3637" ht="25" customHeight="1" spans="1:3">
      <c r="A3637" s="4">
        <v>3636</v>
      </c>
      <c r="B3637" s="5" t="s">
        <v>7273</v>
      </c>
      <c r="C3637" s="6" t="s">
        <v>7274</v>
      </c>
    </row>
    <row r="3638" ht="25" customHeight="1" spans="1:3">
      <c r="A3638" s="4">
        <v>3637</v>
      </c>
      <c r="B3638" s="5" t="s">
        <v>7275</v>
      </c>
      <c r="C3638" s="6" t="s">
        <v>7276</v>
      </c>
    </row>
    <row r="3639" ht="25" customHeight="1" spans="1:3">
      <c r="A3639" s="4">
        <v>3638</v>
      </c>
      <c r="B3639" s="5" t="s">
        <v>7277</v>
      </c>
      <c r="C3639" s="6" t="s">
        <v>7278</v>
      </c>
    </row>
    <row r="3640" ht="25" customHeight="1" spans="1:3">
      <c r="A3640" s="4">
        <v>3639</v>
      </c>
      <c r="B3640" s="5" t="s">
        <v>7279</v>
      </c>
      <c r="C3640" s="6" t="s">
        <v>7280</v>
      </c>
    </row>
    <row r="3641" ht="25" customHeight="1" spans="1:3">
      <c r="A3641" s="4">
        <v>3640</v>
      </c>
      <c r="B3641" s="5" t="s">
        <v>7281</v>
      </c>
      <c r="C3641" s="6" t="s">
        <v>7282</v>
      </c>
    </row>
    <row r="3642" ht="25" customHeight="1" spans="1:3">
      <c r="A3642" s="4">
        <v>3641</v>
      </c>
      <c r="B3642" s="5" t="s">
        <v>7283</v>
      </c>
      <c r="C3642" s="6" t="s">
        <v>7284</v>
      </c>
    </row>
    <row r="3643" ht="25" customHeight="1" spans="1:3">
      <c r="A3643" s="4">
        <v>3642</v>
      </c>
      <c r="B3643" s="5" t="s">
        <v>7285</v>
      </c>
      <c r="C3643" s="6" t="s">
        <v>7286</v>
      </c>
    </row>
    <row r="3644" ht="25" customHeight="1" spans="1:3">
      <c r="A3644" s="4">
        <v>3643</v>
      </c>
      <c r="B3644" s="5" t="s">
        <v>7287</v>
      </c>
      <c r="C3644" s="6" t="s">
        <v>7288</v>
      </c>
    </row>
    <row r="3645" ht="25" customHeight="1" spans="1:3">
      <c r="A3645" s="4">
        <v>3644</v>
      </c>
      <c r="B3645" s="5" t="s">
        <v>7289</v>
      </c>
      <c r="C3645" s="6" t="s">
        <v>7290</v>
      </c>
    </row>
    <row r="3646" ht="25" customHeight="1" spans="1:3">
      <c r="A3646" s="4">
        <v>3645</v>
      </c>
      <c r="B3646" s="5" t="s">
        <v>7291</v>
      </c>
      <c r="C3646" s="6" t="s">
        <v>7292</v>
      </c>
    </row>
    <row r="3647" ht="25" customHeight="1" spans="1:3">
      <c r="A3647" s="4">
        <v>3646</v>
      </c>
      <c r="B3647" s="5" t="s">
        <v>7293</v>
      </c>
      <c r="C3647" s="6" t="s">
        <v>7294</v>
      </c>
    </row>
    <row r="3648" ht="25" customHeight="1" spans="1:3">
      <c r="A3648" s="4">
        <v>3647</v>
      </c>
      <c r="B3648" s="5" t="s">
        <v>7295</v>
      </c>
      <c r="C3648" s="6" t="s">
        <v>7296</v>
      </c>
    </row>
    <row r="3649" ht="25" customHeight="1" spans="1:3">
      <c r="A3649" s="4">
        <v>3648</v>
      </c>
      <c r="B3649" s="5" t="s">
        <v>7297</v>
      </c>
      <c r="C3649" s="6" t="s">
        <v>7298</v>
      </c>
    </row>
    <row r="3650" ht="25" customHeight="1" spans="1:3">
      <c r="A3650" s="4">
        <v>3649</v>
      </c>
      <c r="B3650" s="5" t="s">
        <v>7299</v>
      </c>
      <c r="C3650" s="6" t="s">
        <v>7300</v>
      </c>
    </row>
    <row r="3651" ht="25" customHeight="1" spans="1:3">
      <c r="A3651" s="4">
        <v>3650</v>
      </c>
      <c r="B3651" s="5" t="s">
        <v>7301</v>
      </c>
      <c r="C3651" s="6" t="s">
        <v>7302</v>
      </c>
    </row>
    <row r="3652" ht="25" customHeight="1" spans="1:3">
      <c r="A3652" s="4">
        <v>3651</v>
      </c>
      <c r="B3652" s="5" t="s">
        <v>7303</v>
      </c>
      <c r="C3652" s="6" t="s">
        <v>7304</v>
      </c>
    </row>
    <row r="3653" ht="25" customHeight="1" spans="1:3">
      <c r="A3653" s="4">
        <v>3652</v>
      </c>
      <c r="B3653" s="5" t="s">
        <v>7305</v>
      </c>
      <c r="C3653" s="6" t="s">
        <v>7306</v>
      </c>
    </row>
    <row r="3654" ht="25" customHeight="1" spans="1:3">
      <c r="A3654" s="4">
        <v>3653</v>
      </c>
      <c r="B3654" s="5" t="s">
        <v>7307</v>
      </c>
      <c r="C3654" s="6" t="s">
        <v>7308</v>
      </c>
    </row>
    <row r="3655" ht="25" customHeight="1" spans="1:3">
      <c r="A3655" s="4">
        <v>3654</v>
      </c>
      <c r="B3655" s="5" t="s">
        <v>7309</v>
      </c>
      <c r="C3655" s="6" t="s">
        <v>7310</v>
      </c>
    </row>
    <row r="3656" ht="25" customHeight="1" spans="1:3">
      <c r="A3656" s="4">
        <v>3655</v>
      </c>
      <c r="B3656" s="5" t="s">
        <v>7311</v>
      </c>
      <c r="C3656" s="6" t="s">
        <v>7312</v>
      </c>
    </row>
    <row r="3657" ht="25" customHeight="1" spans="1:3">
      <c r="A3657" s="4">
        <v>3656</v>
      </c>
      <c r="B3657" s="5" t="s">
        <v>7313</v>
      </c>
      <c r="C3657" s="6" t="s">
        <v>7314</v>
      </c>
    </row>
    <row r="3658" ht="25" customHeight="1" spans="1:3">
      <c r="A3658" s="4">
        <v>3657</v>
      </c>
      <c r="B3658" s="5" t="s">
        <v>7315</v>
      </c>
      <c r="C3658" s="6" t="s">
        <v>7316</v>
      </c>
    </row>
    <row r="3659" ht="25" customHeight="1" spans="1:3">
      <c r="A3659" s="4">
        <v>3658</v>
      </c>
      <c r="B3659" s="5" t="s">
        <v>7317</v>
      </c>
      <c r="C3659" s="6" t="s">
        <v>7318</v>
      </c>
    </row>
    <row r="3660" ht="25" customHeight="1" spans="1:3">
      <c r="A3660" s="4">
        <v>3659</v>
      </c>
      <c r="B3660" s="5" t="s">
        <v>7319</v>
      </c>
      <c r="C3660" s="6" t="s">
        <v>7320</v>
      </c>
    </row>
    <row r="3661" ht="25" customHeight="1" spans="1:3">
      <c r="A3661" s="4">
        <v>3660</v>
      </c>
      <c r="B3661" s="5" t="s">
        <v>7321</v>
      </c>
      <c r="C3661" s="6" t="s">
        <v>7322</v>
      </c>
    </row>
    <row r="3662" ht="25" customHeight="1" spans="1:3">
      <c r="A3662" s="4">
        <v>3661</v>
      </c>
      <c r="B3662" s="5" t="s">
        <v>7323</v>
      </c>
      <c r="C3662" s="6" t="s">
        <v>7324</v>
      </c>
    </row>
    <row r="3663" ht="25" customHeight="1" spans="1:3">
      <c r="A3663" s="4">
        <v>3662</v>
      </c>
      <c r="B3663" s="5" t="s">
        <v>7325</v>
      </c>
      <c r="C3663" s="6" t="s">
        <v>7326</v>
      </c>
    </row>
    <row r="3664" ht="25" customHeight="1" spans="1:3">
      <c r="A3664" s="4">
        <v>3663</v>
      </c>
      <c r="B3664" s="5" t="s">
        <v>7327</v>
      </c>
      <c r="C3664" s="6" t="s">
        <v>7328</v>
      </c>
    </row>
    <row r="3665" ht="25" customHeight="1" spans="1:3">
      <c r="A3665" s="4">
        <v>3664</v>
      </c>
      <c r="B3665" s="5" t="s">
        <v>7329</v>
      </c>
      <c r="C3665" s="6" t="s">
        <v>7330</v>
      </c>
    </row>
    <row r="3666" ht="25" customHeight="1" spans="1:3">
      <c r="A3666" s="4">
        <v>3665</v>
      </c>
      <c r="B3666" s="5" t="s">
        <v>7331</v>
      </c>
      <c r="C3666" s="6" t="s">
        <v>7332</v>
      </c>
    </row>
    <row r="3667" ht="25" customHeight="1" spans="1:3">
      <c r="A3667" s="4">
        <v>3666</v>
      </c>
      <c r="B3667" s="5" t="s">
        <v>7333</v>
      </c>
      <c r="C3667" s="6" t="s">
        <v>7334</v>
      </c>
    </row>
    <row r="3668" ht="25" customHeight="1" spans="1:3">
      <c r="A3668" s="4">
        <v>3667</v>
      </c>
      <c r="B3668" s="5" t="s">
        <v>7335</v>
      </c>
      <c r="C3668" s="6" t="s">
        <v>7336</v>
      </c>
    </row>
    <row r="3669" ht="25" customHeight="1" spans="1:3">
      <c r="A3669" s="4">
        <v>3668</v>
      </c>
      <c r="B3669" s="5" t="s">
        <v>7337</v>
      </c>
      <c r="C3669" s="6" t="s">
        <v>7338</v>
      </c>
    </row>
    <row r="3670" ht="25" customHeight="1" spans="1:3">
      <c r="A3670" s="4">
        <v>3669</v>
      </c>
      <c r="B3670" s="5" t="s">
        <v>7339</v>
      </c>
      <c r="C3670" s="6" t="s">
        <v>7340</v>
      </c>
    </row>
    <row r="3671" ht="25" customHeight="1" spans="1:3">
      <c r="A3671" s="4">
        <v>3670</v>
      </c>
      <c r="B3671" s="5" t="s">
        <v>7341</v>
      </c>
      <c r="C3671" s="6" t="s">
        <v>7342</v>
      </c>
    </row>
    <row r="3672" ht="25" customHeight="1" spans="1:3">
      <c r="A3672" s="4">
        <v>3671</v>
      </c>
      <c r="B3672" s="5" t="s">
        <v>7343</v>
      </c>
      <c r="C3672" s="6" t="s">
        <v>7344</v>
      </c>
    </row>
    <row r="3673" ht="25" customHeight="1" spans="1:3">
      <c r="A3673" s="4">
        <v>3672</v>
      </c>
      <c r="B3673" s="5" t="s">
        <v>7345</v>
      </c>
      <c r="C3673" s="6" t="s">
        <v>7346</v>
      </c>
    </row>
    <row r="3674" ht="25" customHeight="1" spans="1:3">
      <c r="A3674" s="4">
        <v>3673</v>
      </c>
      <c r="B3674" s="5" t="s">
        <v>7347</v>
      </c>
      <c r="C3674" s="6" t="s">
        <v>7348</v>
      </c>
    </row>
    <row r="3675" ht="25" customHeight="1" spans="1:3">
      <c r="A3675" s="4">
        <v>3674</v>
      </c>
      <c r="B3675" s="5" t="s">
        <v>7349</v>
      </c>
      <c r="C3675" s="6" t="s">
        <v>7350</v>
      </c>
    </row>
    <row r="3676" ht="25" customHeight="1" spans="1:3">
      <c r="A3676" s="4">
        <v>3675</v>
      </c>
      <c r="B3676" s="5" t="s">
        <v>7351</v>
      </c>
      <c r="C3676" s="6" t="s">
        <v>7352</v>
      </c>
    </row>
    <row r="3677" ht="25" customHeight="1" spans="1:3">
      <c r="A3677" s="4">
        <v>3676</v>
      </c>
      <c r="B3677" s="5" t="s">
        <v>7353</v>
      </c>
      <c r="C3677" s="6" t="s">
        <v>7354</v>
      </c>
    </row>
    <row r="3678" ht="25" customHeight="1" spans="1:3">
      <c r="A3678" s="4">
        <v>3677</v>
      </c>
      <c r="B3678" s="5" t="s">
        <v>7355</v>
      </c>
      <c r="C3678" s="6" t="s">
        <v>7356</v>
      </c>
    </row>
    <row r="3679" ht="25" customHeight="1" spans="1:3">
      <c r="A3679" s="4">
        <v>3678</v>
      </c>
      <c r="B3679" s="5" t="s">
        <v>7357</v>
      </c>
      <c r="C3679" s="6" t="s">
        <v>7358</v>
      </c>
    </row>
    <row r="3680" ht="25" customHeight="1" spans="1:3">
      <c r="A3680" s="4">
        <v>3679</v>
      </c>
      <c r="B3680" s="5" t="s">
        <v>7359</v>
      </c>
      <c r="C3680" s="6" t="s">
        <v>7360</v>
      </c>
    </row>
    <row r="3681" ht="25" customHeight="1" spans="1:3">
      <c r="A3681" s="4">
        <v>3680</v>
      </c>
      <c r="B3681" s="5" t="s">
        <v>7361</v>
      </c>
      <c r="C3681" s="6" t="s">
        <v>7362</v>
      </c>
    </row>
    <row r="3682" ht="25" customHeight="1" spans="1:3">
      <c r="A3682" s="4">
        <v>3681</v>
      </c>
      <c r="B3682" s="5" t="s">
        <v>7363</v>
      </c>
      <c r="C3682" s="6" t="s">
        <v>7364</v>
      </c>
    </row>
    <row r="3683" ht="25" customHeight="1" spans="1:3">
      <c r="A3683" s="4">
        <v>3682</v>
      </c>
      <c r="B3683" s="5" t="s">
        <v>7365</v>
      </c>
      <c r="C3683" s="6" t="s">
        <v>7366</v>
      </c>
    </row>
    <row r="3684" ht="25" customHeight="1" spans="1:3">
      <c r="A3684" s="4">
        <v>3683</v>
      </c>
      <c r="B3684" s="5" t="s">
        <v>7367</v>
      </c>
      <c r="C3684" s="6" t="s">
        <v>7368</v>
      </c>
    </row>
    <row r="3685" ht="25" customHeight="1" spans="1:3">
      <c r="A3685" s="4">
        <v>3684</v>
      </c>
      <c r="B3685" s="5" t="s">
        <v>7369</v>
      </c>
      <c r="C3685" s="6" t="s">
        <v>7370</v>
      </c>
    </row>
    <row r="3686" ht="25" customHeight="1" spans="1:3">
      <c r="A3686" s="4">
        <v>3685</v>
      </c>
      <c r="B3686" s="5" t="s">
        <v>7371</v>
      </c>
      <c r="C3686" s="6" t="s">
        <v>7372</v>
      </c>
    </row>
    <row r="3687" ht="25" customHeight="1" spans="1:3">
      <c r="A3687" s="4">
        <v>3686</v>
      </c>
      <c r="B3687" s="5" t="s">
        <v>7373</v>
      </c>
      <c r="C3687" s="6" t="s">
        <v>7374</v>
      </c>
    </row>
    <row r="3688" ht="25" customHeight="1" spans="1:3">
      <c r="A3688" s="4">
        <v>3687</v>
      </c>
      <c r="B3688" s="5" t="s">
        <v>7375</v>
      </c>
      <c r="C3688" s="6" t="s">
        <v>7376</v>
      </c>
    </row>
    <row r="3689" ht="25" customHeight="1" spans="1:3">
      <c r="A3689" s="4">
        <v>3688</v>
      </c>
      <c r="B3689" s="5" t="s">
        <v>7377</v>
      </c>
      <c r="C3689" s="6" t="s">
        <v>7378</v>
      </c>
    </row>
    <row r="3690" ht="25" customHeight="1" spans="1:3">
      <c r="A3690" s="4">
        <v>3689</v>
      </c>
      <c r="B3690" s="5" t="s">
        <v>7379</v>
      </c>
      <c r="C3690" s="6" t="s">
        <v>7380</v>
      </c>
    </row>
    <row r="3691" ht="25" customHeight="1" spans="1:3">
      <c r="A3691" s="4">
        <v>3690</v>
      </c>
      <c r="B3691" s="5" t="s">
        <v>7381</v>
      </c>
      <c r="C3691" s="6" t="s">
        <v>7382</v>
      </c>
    </row>
    <row r="3692" ht="25" customHeight="1" spans="1:3">
      <c r="A3692" s="4">
        <v>3691</v>
      </c>
      <c r="B3692" s="5" t="s">
        <v>7383</v>
      </c>
      <c r="C3692" s="6" t="s">
        <v>7384</v>
      </c>
    </row>
    <row r="3693" ht="25" customHeight="1" spans="1:3">
      <c r="A3693" s="4">
        <v>3692</v>
      </c>
      <c r="B3693" s="5" t="s">
        <v>7385</v>
      </c>
      <c r="C3693" s="6" t="s">
        <v>7386</v>
      </c>
    </row>
    <row r="3694" ht="25" customHeight="1" spans="1:3">
      <c r="A3694" s="4">
        <v>3693</v>
      </c>
      <c r="B3694" s="5" t="s">
        <v>7387</v>
      </c>
      <c r="C3694" s="6" t="s">
        <v>7388</v>
      </c>
    </row>
    <row r="3695" ht="25" customHeight="1" spans="1:3">
      <c r="A3695" s="4">
        <v>3694</v>
      </c>
      <c r="B3695" s="5" t="s">
        <v>7389</v>
      </c>
      <c r="C3695" s="6" t="s">
        <v>7390</v>
      </c>
    </row>
    <row r="3696" ht="25" customHeight="1" spans="1:3">
      <c r="A3696" s="4">
        <v>3695</v>
      </c>
      <c r="B3696" s="5" t="s">
        <v>7391</v>
      </c>
      <c r="C3696" s="6" t="s">
        <v>7392</v>
      </c>
    </row>
    <row r="3697" ht="25" customHeight="1" spans="1:3">
      <c r="A3697" s="4">
        <v>3696</v>
      </c>
      <c r="B3697" s="5" t="s">
        <v>7393</v>
      </c>
      <c r="C3697" s="6" t="s">
        <v>7394</v>
      </c>
    </row>
    <row r="3698" ht="25" customHeight="1" spans="1:3">
      <c r="A3698" s="4">
        <v>3697</v>
      </c>
      <c r="B3698" s="5" t="s">
        <v>7395</v>
      </c>
      <c r="C3698" s="6" t="s">
        <v>7396</v>
      </c>
    </row>
    <row r="3699" ht="25" customHeight="1" spans="1:3">
      <c r="A3699" s="4">
        <v>3698</v>
      </c>
      <c r="B3699" s="5" t="s">
        <v>7397</v>
      </c>
      <c r="C3699" s="6" t="s">
        <v>7398</v>
      </c>
    </row>
    <row r="3700" ht="25" customHeight="1" spans="1:3">
      <c r="A3700" s="4">
        <v>3699</v>
      </c>
      <c r="B3700" s="5" t="s">
        <v>7399</v>
      </c>
      <c r="C3700" s="6" t="s">
        <v>7400</v>
      </c>
    </row>
    <row r="3701" ht="25" customHeight="1" spans="1:3">
      <c r="A3701" s="4">
        <v>3700</v>
      </c>
      <c r="B3701" s="5" t="s">
        <v>7401</v>
      </c>
      <c r="C3701" s="6" t="s">
        <v>7402</v>
      </c>
    </row>
    <row r="3702" ht="25" customHeight="1" spans="1:3">
      <c r="A3702" s="4">
        <v>3701</v>
      </c>
      <c r="B3702" s="5" t="s">
        <v>7403</v>
      </c>
      <c r="C3702" s="6" t="s">
        <v>7404</v>
      </c>
    </row>
    <row r="3703" ht="25" customHeight="1" spans="1:3">
      <c r="A3703" s="4">
        <v>3702</v>
      </c>
      <c r="B3703" s="5" t="s">
        <v>7405</v>
      </c>
      <c r="C3703" s="6" t="s">
        <v>7406</v>
      </c>
    </row>
    <row r="3704" ht="25" customHeight="1" spans="1:3">
      <c r="A3704" s="4">
        <v>3703</v>
      </c>
      <c r="B3704" s="5" t="s">
        <v>7407</v>
      </c>
      <c r="C3704" s="6" t="s">
        <v>7408</v>
      </c>
    </row>
    <row r="3705" ht="25" customHeight="1" spans="1:3">
      <c r="A3705" s="4">
        <v>3704</v>
      </c>
      <c r="B3705" s="5" t="s">
        <v>7409</v>
      </c>
      <c r="C3705" s="6" t="s">
        <v>7410</v>
      </c>
    </row>
    <row r="3706" ht="25" customHeight="1" spans="1:3">
      <c r="A3706" s="4">
        <v>3705</v>
      </c>
      <c r="B3706" s="5" t="s">
        <v>7411</v>
      </c>
      <c r="C3706" s="6" t="s">
        <v>7412</v>
      </c>
    </row>
    <row r="3707" ht="25" customHeight="1" spans="1:3">
      <c r="A3707" s="4">
        <v>3706</v>
      </c>
      <c r="B3707" s="5" t="s">
        <v>7413</v>
      </c>
      <c r="C3707" s="6" t="s">
        <v>7414</v>
      </c>
    </row>
    <row r="3708" ht="25" customHeight="1" spans="1:3">
      <c r="A3708" s="4">
        <v>3707</v>
      </c>
      <c r="B3708" s="5" t="s">
        <v>7415</v>
      </c>
      <c r="C3708" s="6" t="s">
        <v>7416</v>
      </c>
    </row>
    <row r="3709" ht="25" customHeight="1" spans="1:3">
      <c r="A3709" s="4">
        <v>3708</v>
      </c>
      <c r="B3709" s="5" t="s">
        <v>7417</v>
      </c>
      <c r="C3709" s="6" t="s">
        <v>7418</v>
      </c>
    </row>
    <row r="3710" ht="25" customHeight="1" spans="1:3">
      <c r="A3710" s="4">
        <v>3709</v>
      </c>
      <c r="B3710" s="5" t="s">
        <v>7419</v>
      </c>
      <c r="C3710" s="6" t="s">
        <v>7420</v>
      </c>
    </row>
    <row r="3711" ht="25" customHeight="1" spans="1:3">
      <c r="A3711" s="4">
        <v>3710</v>
      </c>
      <c r="B3711" s="5" t="s">
        <v>7421</v>
      </c>
      <c r="C3711" s="6" t="s">
        <v>7422</v>
      </c>
    </row>
    <row r="3712" ht="25" customHeight="1" spans="1:3">
      <c r="A3712" s="4">
        <v>3711</v>
      </c>
      <c r="B3712" s="5" t="s">
        <v>7423</v>
      </c>
      <c r="C3712" s="6" t="s">
        <v>7424</v>
      </c>
    </row>
    <row r="3713" ht="25" customHeight="1" spans="1:3">
      <c r="A3713" s="4">
        <v>3712</v>
      </c>
      <c r="B3713" s="5" t="s">
        <v>7425</v>
      </c>
      <c r="C3713" s="6" t="s">
        <v>7426</v>
      </c>
    </row>
    <row r="3714" ht="25" customHeight="1" spans="1:3">
      <c r="A3714" s="4">
        <v>3713</v>
      </c>
      <c r="B3714" s="5" t="s">
        <v>7427</v>
      </c>
      <c r="C3714" s="6" t="s">
        <v>7428</v>
      </c>
    </row>
    <row r="3715" ht="25" customHeight="1" spans="1:3">
      <c r="A3715" s="4">
        <v>3714</v>
      </c>
      <c r="B3715" s="5" t="s">
        <v>7429</v>
      </c>
      <c r="C3715" s="6" t="s">
        <v>7430</v>
      </c>
    </row>
    <row r="3716" ht="25" customHeight="1" spans="1:3">
      <c r="A3716" s="4">
        <v>3715</v>
      </c>
      <c r="B3716" s="5" t="s">
        <v>7431</v>
      </c>
      <c r="C3716" s="6" t="s">
        <v>7432</v>
      </c>
    </row>
    <row r="3717" ht="25" customHeight="1" spans="1:3">
      <c r="A3717" s="4">
        <v>3716</v>
      </c>
      <c r="B3717" s="5" t="s">
        <v>7433</v>
      </c>
      <c r="C3717" s="6" t="s">
        <v>7434</v>
      </c>
    </row>
    <row r="3718" ht="25" customHeight="1" spans="1:3">
      <c r="A3718" s="4">
        <v>3717</v>
      </c>
      <c r="B3718" s="5" t="s">
        <v>7435</v>
      </c>
      <c r="C3718" s="6" t="s">
        <v>7436</v>
      </c>
    </row>
    <row r="3719" ht="25" customHeight="1" spans="1:3">
      <c r="A3719" s="4">
        <v>3718</v>
      </c>
      <c r="B3719" s="5" t="s">
        <v>7437</v>
      </c>
      <c r="C3719" s="6" t="s">
        <v>7438</v>
      </c>
    </row>
    <row r="3720" ht="25" customHeight="1" spans="1:3">
      <c r="A3720" s="4">
        <v>3719</v>
      </c>
      <c r="B3720" s="5" t="s">
        <v>7439</v>
      </c>
      <c r="C3720" s="6" t="s">
        <v>7440</v>
      </c>
    </row>
    <row r="3721" ht="25" customHeight="1" spans="1:3">
      <c r="A3721" s="4">
        <v>3720</v>
      </c>
      <c r="B3721" s="5" t="s">
        <v>7441</v>
      </c>
      <c r="C3721" s="6" t="s">
        <v>7442</v>
      </c>
    </row>
    <row r="3722" ht="25" customHeight="1" spans="1:3">
      <c r="A3722" s="4">
        <v>3721</v>
      </c>
      <c r="B3722" s="5" t="s">
        <v>7443</v>
      </c>
      <c r="C3722" s="6" t="s">
        <v>7444</v>
      </c>
    </row>
    <row r="3723" ht="25" customHeight="1" spans="1:3">
      <c r="A3723" s="4">
        <v>3722</v>
      </c>
      <c r="B3723" s="5" t="s">
        <v>7445</v>
      </c>
      <c r="C3723" s="6" t="s">
        <v>7446</v>
      </c>
    </row>
    <row r="3724" ht="25" customHeight="1" spans="1:3">
      <c r="A3724" s="4">
        <v>3723</v>
      </c>
      <c r="B3724" s="5" t="s">
        <v>7447</v>
      </c>
      <c r="C3724" s="6" t="s">
        <v>7448</v>
      </c>
    </row>
    <row r="3725" ht="25" customHeight="1" spans="1:3">
      <c r="A3725" s="4">
        <v>3724</v>
      </c>
      <c r="B3725" s="5" t="s">
        <v>7449</v>
      </c>
      <c r="C3725" s="6" t="s">
        <v>7450</v>
      </c>
    </row>
    <row r="3726" ht="25" customHeight="1" spans="1:3">
      <c r="A3726" s="4">
        <v>3725</v>
      </c>
      <c r="B3726" s="5" t="s">
        <v>7451</v>
      </c>
      <c r="C3726" s="6" t="s">
        <v>7452</v>
      </c>
    </row>
    <row r="3727" ht="25" customHeight="1" spans="1:3">
      <c r="A3727" s="4">
        <v>3726</v>
      </c>
      <c r="B3727" s="5" t="s">
        <v>7453</v>
      </c>
      <c r="C3727" s="6" t="s">
        <v>7454</v>
      </c>
    </row>
    <row r="3728" ht="25" customHeight="1" spans="1:3">
      <c r="A3728" s="4">
        <v>3727</v>
      </c>
      <c r="B3728" s="5" t="s">
        <v>7455</v>
      </c>
      <c r="C3728" s="6" t="s">
        <v>7456</v>
      </c>
    </row>
    <row r="3729" ht="25" customHeight="1" spans="1:3">
      <c r="A3729" s="4">
        <v>3728</v>
      </c>
      <c r="B3729" s="5" t="s">
        <v>7457</v>
      </c>
      <c r="C3729" s="6" t="s">
        <v>7458</v>
      </c>
    </row>
    <row r="3730" ht="25" customHeight="1" spans="1:3">
      <c r="A3730" s="4">
        <v>3729</v>
      </c>
      <c r="B3730" s="5" t="s">
        <v>7459</v>
      </c>
      <c r="C3730" s="6" t="s">
        <v>7460</v>
      </c>
    </row>
    <row r="3731" ht="25" customHeight="1" spans="1:3">
      <c r="A3731" s="4">
        <v>3730</v>
      </c>
      <c r="B3731" s="5" t="s">
        <v>7461</v>
      </c>
      <c r="C3731" s="6" t="s">
        <v>7462</v>
      </c>
    </row>
    <row r="3732" ht="25" customHeight="1" spans="1:3">
      <c r="A3732" s="4">
        <v>3731</v>
      </c>
      <c r="B3732" s="5" t="s">
        <v>7463</v>
      </c>
      <c r="C3732" s="6" t="s">
        <v>7464</v>
      </c>
    </row>
    <row r="3733" ht="25" customHeight="1" spans="1:3">
      <c r="A3733" s="4">
        <v>3732</v>
      </c>
      <c r="B3733" s="5" t="s">
        <v>7465</v>
      </c>
      <c r="C3733" s="6" t="s">
        <v>7466</v>
      </c>
    </row>
    <row r="3734" ht="25" customHeight="1" spans="1:3">
      <c r="A3734" s="4">
        <v>3733</v>
      </c>
      <c r="B3734" s="5" t="s">
        <v>7467</v>
      </c>
      <c r="C3734" s="6" t="s">
        <v>7468</v>
      </c>
    </row>
    <row r="3735" ht="25" customHeight="1" spans="1:3">
      <c r="A3735" s="4">
        <v>3734</v>
      </c>
      <c r="B3735" s="5" t="s">
        <v>7469</v>
      </c>
      <c r="C3735" s="6" t="s">
        <v>7470</v>
      </c>
    </row>
    <row r="3736" ht="25" customHeight="1" spans="1:3">
      <c r="A3736" s="4">
        <v>3735</v>
      </c>
      <c r="B3736" s="5" t="s">
        <v>7471</v>
      </c>
      <c r="C3736" s="6" t="s">
        <v>7472</v>
      </c>
    </row>
    <row r="3737" ht="25" customHeight="1" spans="1:3">
      <c r="A3737" s="4">
        <v>3736</v>
      </c>
      <c r="B3737" s="5" t="s">
        <v>7473</v>
      </c>
      <c r="C3737" s="6" t="s">
        <v>7474</v>
      </c>
    </row>
    <row r="3738" ht="25" customHeight="1" spans="1:3">
      <c r="A3738" s="4">
        <v>3737</v>
      </c>
      <c r="B3738" s="5" t="s">
        <v>7475</v>
      </c>
      <c r="C3738" s="6" t="s">
        <v>7476</v>
      </c>
    </row>
    <row r="3739" ht="25" customHeight="1" spans="1:3">
      <c r="A3739" s="4">
        <v>3738</v>
      </c>
      <c r="B3739" s="5" t="s">
        <v>7477</v>
      </c>
      <c r="C3739" s="6" t="s">
        <v>7478</v>
      </c>
    </row>
    <row r="3740" ht="25" customHeight="1" spans="1:3">
      <c r="A3740" s="4">
        <v>3739</v>
      </c>
      <c r="B3740" s="5" t="s">
        <v>7479</v>
      </c>
      <c r="C3740" s="6" t="s">
        <v>7480</v>
      </c>
    </row>
    <row r="3741" ht="25" customHeight="1" spans="1:3">
      <c r="A3741" s="4">
        <v>3740</v>
      </c>
      <c r="B3741" s="5" t="s">
        <v>7481</v>
      </c>
      <c r="C3741" s="6" t="s">
        <v>7482</v>
      </c>
    </row>
    <row r="3742" ht="25" customHeight="1" spans="1:3">
      <c r="A3742" s="4">
        <v>3741</v>
      </c>
      <c r="B3742" s="5" t="s">
        <v>7483</v>
      </c>
      <c r="C3742" s="6" t="s">
        <v>7484</v>
      </c>
    </row>
    <row r="3743" ht="25" customHeight="1" spans="1:3">
      <c r="A3743" s="4">
        <v>3742</v>
      </c>
      <c r="B3743" s="5" t="s">
        <v>7485</v>
      </c>
      <c r="C3743" s="6" t="s">
        <v>7486</v>
      </c>
    </row>
    <row r="3744" ht="25" customHeight="1" spans="1:3">
      <c r="A3744" s="4">
        <v>3743</v>
      </c>
      <c r="B3744" s="5" t="s">
        <v>7487</v>
      </c>
      <c r="C3744" s="6" t="s">
        <v>7488</v>
      </c>
    </row>
    <row r="3745" ht="25" customHeight="1" spans="1:3">
      <c r="A3745" s="4">
        <v>3744</v>
      </c>
      <c r="B3745" s="5" t="s">
        <v>7489</v>
      </c>
      <c r="C3745" s="6" t="s">
        <v>7490</v>
      </c>
    </row>
    <row r="3746" ht="25" customHeight="1" spans="1:3">
      <c r="A3746" s="4">
        <v>3745</v>
      </c>
      <c r="B3746" s="5" t="s">
        <v>7491</v>
      </c>
      <c r="C3746" s="6" t="s">
        <v>7492</v>
      </c>
    </row>
    <row r="3747" ht="25" customHeight="1" spans="1:3">
      <c r="A3747" s="4">
        <v>3746</v>
      </c>
      <c r="B3747" s="5" t="s">
        <v>7493</v>
      </c>
      <c r="C3747" s="6" t="s">
        <v>7494</v>
      </c>
    </row>
    <row r="3748" ht="25" customHeight="1" spans="1:3">
      <c r="A3748" s="4">
        <v>3747</v>
      </c>
      <c r="B3748" s="5" t="s">
        <v>7495</v>
      </c>
      <c r="C3748" s="6" t="s">
        <v>7496</v>
      </c>
    </row>
    <row r="3749" ht="25" customHeight="1" spans="1:3">
      <c r="A3749" s="4">
        <v>3748</v>
      </c>
      <c r="B3749" s="5" t="s">
        <v>7497</v>
      </c>
      <c r="C3749" s="6" t="s">
        <v>7498</v>
      </c>
    </row>
    <row r="3750" ht="25" customHeight="1" spans="1:3">
      <c r="A3750" s="4">
        <v>3749</v>
      </c>
      <c r="B3750" s="5" t="s">
        <v>7499</v>
      </c>
      <c r="C3750" s="6" t="s">
        <v>7500</v>
      </c>
    </row>
    <row r="3751" ht="25" customHeight="1" spans="1:3">
      <c r="A3751" s="4">
        <v>3750</v>
      </c>
      <c r="B3751" s="5" t="s">
        <v>7501</v>
      </c>
      <c r="C3751" s="6" t="s">
        <v>7502</v>
      </c>
    </row>
    <row r="3752" ht="25" customHeight="1" spans="1:3">
      <c r="A3752" s="4">
        <v>3751</v>
      </c>
      <c r="B3752" s="5" t="s">
        <v>7503</v>
      </c>
      <c r="C3752" s="6" t="s">
        <v>7504</v>
      </c>
    </row>
    <row r="3753" ht="25" customHeight="1" spans="1:3">
      <c r="A3753" s="4">
        <v>3752</v>
      </c>
      <c r="B3753" s="5" t="s">
        <v>7505</v>
      </c>
      <c r="C3753" s="6" t="s">
        <v>7506</v>
      </c>
    </row>
    <row r="3754" ht="25" customHeight="1" spans="1:3">
      <c r="A3754" s="4">
        <v>3753</v>
      </c>
      <c r="B3754" s="5" t="s">
        <v>7507</v>
      </c>
      <c r="C3754" s="6" t="s">
        <v>7508</v>
      </c>
    </row>
    <row r="3755" ht="25" customHeight="1" spans="1:3">
      <c r="A3755" s="4">
        <v>3754</v>
      </c>
      <c r="B3755" s="5" t="s">
        <v>7509</v>
      </c>
      <c r="C3755" s="6" t="s">
        <v>7510</v>
      </c>
    </row>
    <row r="3756" ht="25" customHeight="1" spans="1:3">
      <c r="A3756" s="4">
        <v>3755</v>
      </c>
      <c r="B3756" s="5" t="s">
        <v>7511</v>
      </c>
      <c r="C3756" s="6" t="s">
        <v>7512</v>
      </c>
    </row>
    <row r="3757" ht="25" customHeight="1" spans="1:3">
      <c r="A3757" s="4">
        <v>3756</v>
      </c>
      <c r="B3757" s="5" t="s">
        <v>7513</v>
      </c>
      <c r="C3757" s="6" t="s">
        <v>7514</v>
      </c>
    </row>
    <row r="3758" ht="25" customHeight="1" spans="1:3">
      <c r="A3758" s="4">
        <v>3757</v>
      </c>
      <c r="B3758" s="5" t="s">
        <v>7515</v>
      </c>
      <c r="C3758" s="6" t="s">
        <v>7516</v>
      </c>
    </row>
    <row r="3759" ht="25" customHeight="1" spans="1:3">
      <c r="A3759" s="4">
        <v>3758</v>
      </c>
      <c r="B3759" s="5" t="s">
        <v>7517</v>
      </c>
      <c r="C3759" s="6" t="s">
        <v>7518</v>
      </c>
    </row>
    <row r="3760" ht="25" customHeight="1" spans="1:3">
      <c r="A3760" s="4">
        <v>3759</v>
      </c>
      <c r="B3760" s="5" t="s">
        <v>7519</v>
      </c>
      <c r="C3760" s="6" t="s">
        <v>7520</v>
      </c>
    </row>
    <row r="3761" ht="25" customHeight="1" spans="1:3">
      <c r="A3761" s="4">
        <v>3760</v>
      </c>
      <c r="B3761" s="5" t="s">
        <v>7521</v>
      </c>
      <c r="C3761" s="6" t="s">
        <v>7522</v>
      </c>
    </row>
    <row r="3762" ht="25" customHeight="1" spans="1:3">
      <c r="A3762" s="4">
        <v>3761</v>
      </c>
      <c r="B3762" s="5" t="s">
        <v>7523</v>
      </c>
      <c r="C3762" s="6" t="s">
        <v>7524</v>
      </c>
    </row>
    <row r="3763" ht="25" customHeight="1" spans="1:3">
      <c r="A3763" s="4">
        <v>3762</v>
      </c>
      <c r="B3763" s="5" t="s">
        <v>7525</v>
      </c>
      <c r="C3763" s="6" t="s">
        <v>7526</v>
      </c>
    </row>
    <row r="3764" ht="25" customHeight="1" spans="1:3">
      <c r="A3764" s="4">
        <v>3763</v>
      </c>
      <c r="B3764" s="5" t="s">
        <v>7527</v>
      </c>
      <c r="C3764" s="6" t="s">
        <v>7528</v>
      </c>
    </row>
    <row r="3765" ht="25" customHeight="1" spans="1:3">
      <c r="A3765" s="4">
        <v>3764</v>
      </c>
      <c r="B3765" s="5" t="s">
        <v>7529</v>
      </c>
      <c r="C3765" s="6" t="s">
        <v>7530</v>
      </c>
    </row>
    <row r="3766" ht="25" customHeight="1" spans="1:3">
      <c r="A3766" s="4">
        <v>3765</v>
      </c>
      <c r="B3766" s="5" t="s">
        <v>7531</v>
      </c>
      <c r="C3766" s="6" t="s">
        <v>7532</v>
      </c>
    </row>
    <row r="3767" ht="25" customHeight="1" spans="1:3">
      <c r="A3767" s="4">
        <v>3766</v>
      </c>
      <c r="B3767" s="5" t="s">
        <v>7533</v>
      </c>
      <c r="C3767" s="6" t="s">
        <v>7534</v>
      </c>
    </row>
    <row r="3768" ht="25" customHeight="1" spans="1:3">
      <c r="A3768" s="4">
        <v>3767</v>
      </c>
      <c r="B3768" s="5" t="s">
        <v>7535</v>
      </c>
      <c r="C3768" s="6" t="s">
        <v>7536</v>
      </c>
    </row>
    <row r="3769" ht="25" customHeight="1" spans="1:3">
      <c r="A3769" s="4">
        <v>3768</v>
      </c>
      <c r="B3769" s="5" t="s">
        <v>7537</v>
      </c>
      <c r="C3769" s="6" t="s">
        <v>7538</v>
      </c>
    </row>
    <row r="3770" ht="25" customHeight="1" spans="1:3">
      <c r="A3770" s="4">
        <v>3769</v>
      </c>
      <c r="B3770" s="5" t="s">
        <v>7539</v>
      </c>
      <c r="C3770" s="6" t="s">
        <v>7540</v>
      </c>
    </row>
    <row r="3771" ht="25" customHeight="1" spans="1:3">
      <c r="A3771" s="4">
        <v>3770</v>
      </c>
      <c r="B3771" s="5" t="s">
        <v>7541</v>
      </c>
      <c r="C3771" s="6" t="s">
        <v>7542</v>
      </c>
    </row>
    <row r="3772" ht="25" customHeight="1" spans="1:3">
      <c r="A3772" s="4">
        <v>3771</v>
      </c>
      <c r="B3772" s="5" t="s">
        <v>7543</v>
      </c>
      <c r="C3772" s="6" t="s">
        <v>7544</v>
      </c>
    </row>
    <row r="3773" ht="25" customHeight="1" spans="1:3">
      <c r="A3773" s="4">
        <v>3772</v>
      </c>
      <c r="B3773" s="5" t="s">
        <v>7545</v>
      </c>
      <c r="C3773" s="6" t="s">
        <v>7546</v>
      </c>
    </row>
    <row r="3774" ht="25" customHeight="1" spans="1:3">
      <c r="A3774" s="4">
        <v>3773</v>
      </c>
      <c r="B3774" s="5" t="s">
        <v>7547</v>
      </c>
      <c r="C3774" s="6" t="s">
        <v>7548</v>
      </c>
    </row>
    <row r="3775" ht="25" customHeight="1" spans="1:3">
      <c r="A3775" s="4">
        <v>3774</v>
      </c>
      <c r="B3775" s="5" t="s">
        <v>7549</v>
      </c>
      <c r="C3775" s="6" t="s">
        <v>7550</v>
      </c>
    </row>
    <row r="3776" ht="25" customHeight="1" spans="1:3">
      <c r="A3776" s="4">
        <v>3775</v>
      </c>
      <c r="B3776" s="5" t="s">
        <v>7551</v>
      </c>
      <c r="C3776" s="6" t="s">
        <v>7552</v>
      </c>
    </row>
    <row r="3777" ht="25" customHeight="1" spans="1:3">
      <c r="A3777" s="4">
        <v>3776</v>
      </c>
      <c r="B3777" s="5" t="s">
        <v>7553</v>
      </c>
      <c r="C3777" s="6" t="s">
        <v>7554</v>
      </c>
    </row>
    <row r="3778" ht="25" customHeight="1" spans="1:3">
      <c r="A3778" s="4">
        <v>3777</v>
      </c>
      <c r="B3778" s="5" t="s">
        <v>7555</v>
      </c>
      <c r="C3778" s="6" t="s">
        <v>7556</v>
      </c>
    </row>
    <row r="3779" ht="25" customHeight="1" spans="1:3">
      <c r="A3779" s="4">
        <v>3778</v>
      </c>
      <c r="B3779" s="5" t="s">
        <v>7557</v>
      </c>
      <c r="C3779" s="6" t="s">
        <v>7558</v>
      </c>
    </row>
    <row r="3780" ht="25" customHeight="1" spans="1:3">
      <c r="A3780" s="4">
        <v>3779</v>
      </c>
      <c r="B3780" s="5" t="s">
        <v>7559</v>
      </c>
      <c r="C3780" s="6" t="s">
        <v>7560</v>
      </c>
    </row>
    <row r="3781" ht="25" customHeight="1" spans="1:3">
      <c r="A3781" s="4">
        <v>3780</v>
      </c>
      <c r="B3781" s="5" t="s">
        <v>7561</v>
      </c>
      <c r="C3781" s="6" t="s">
        <v>7562</v>
      </c>
    </row>
    <row r="3782" ht="25" customHeight="1" spans="1:3">
      <c r="A3782" s="4">
        <v>3781</v>
      </c>
      <c r="B3782" s="5" t="s">
        <v>7563</v>
      </c>
      <c r="C3782" s="6" t="s">
        <v>7564</v>
      </c>
    </row>
    <row r="3783" ht="25" customHeight="1" spans="1:3">
      <c r="A3783" s="4">
        <v>3782</v>
      </c>
      <c r="B3783" s="5" t="s">
        <v>7565</v>
      </c>
      <c r="C3783" s="6" t="s">
        <v>7566</v>
      </c>
    </row>
    <row r="3784" ht="25" customHeight="1" spans="1:3">
      <c r="A3784" s="4">
        <v>3783</v>
      </c>
      <c r="B3784" s="5" t="s">
        <v>7567</v>
      </c>
      <c r="C3784" s="6" t="s">
        <v>7568</v>
      </c>
    </row>
    <row r="3785" ht="25" customHeight="1" spans="1:3">
      <c r="A3785" s="4">
        <v>3784</v>
      </c>
      <c r="B3785" s="5" t="s">
        <v>7569</v>
      </c>
      <c r="C3785" s="6" t="s">
        <v>7570</v>
      </c>
    </row>
    <row r="3786" ht="25" customHeight="1" spans="1:3">
      <c r="A3786" s="4">
        <v>3785</v>
      </c>
      <c r="B3786" s="5" t="s">
        <v>7571</v>
      </c>
      <c r="C3786" s="6" t="s">
        <v>7572</v>
      </c>
    </row>
    <row r="3787" ht="25" customHeight="1" spans="1:3">
      <c r="A3787" s="4">
        <v>3786</v>
      </c>
      <c r="B3787" s="5" t="s">
        <v>7573</v>
      </c>
      <c r="C3787" s="6" t="s">
        <v>7574</v>
      </c>
    </row>
    <row r="3788" ht="25" customHeight="1" spans="1:3">
      <c r="A3788" s="4">
        <v>3787</v>
      </c>
      <c r="B3788" s="5" t="s">
        <v>7575</v>
      </c>
      <c r="C3788" s="6" t="s">
        <v>7576</v>
      </c>
    </row>
    <row r="3789" ht="25" customHeight="1" spans="1:3">
      <c r="A3789" s="4">
        <v>3788</v>
      </c>
      <c r="B3789" s="5" t="s">
        <v>7577</v>
      </c>
      <c r="C3789" s="6" t="s">
        <v>7578</v>
      </c>
    </row>
    <row r="3790" ht="25" customHeight="1" spans="1:3">
      <c r="A3790" s="4">
        <v>3789</v>
      </c>
      <c r="B3790" s="5" t="s">
        <v>7579</v>
      </c>
      <c r="C3790" s="6" t="s">
        <v>7580</v>
      </c>
    </row>
    <row r="3791" ht="25" customHeight="1" spans="1:3">
      <c r="A3791" s="4">
        <v>3790</v>
      </c>
      <c r="B3791" s="5" t="s">
        <v>7581</v>
      </c>
      <c r="C3791" s="6" t="s">
        <v>7582</v>
      </c>
    </row>
    <row r="3792" ht="25" customHeight="1" spans="1:3">
      <c r="A3792" s="4">
        <v>3791</v>
      </c>
      <c r="B3792" s="5" t="s">
        <v>7583</v>
      </c>
      <c r="C3792" s="6" t="s">
        <v>7584</v>
      </c>
    </row>
    <row r="3793" ht="25" customHeight="1" spans="1:3">
      <c r="A3793" s="4">
        <v>3792</v>
      </c>
      <c r="B3793" s="5" t="s">
        <v>7585</v>
      </c>
      <c r="C3793" s="6" t="s">
        <v>7586</v>
      </c>
    </row>
    <row r="3794" ht="25" customHeight="1" spans="1:3">
      <c r="A3794" s="4">
        <v>3793</v>
      </c>
      <c r="B3794" s="5" t="s">
        <v>7587</v>
      </c>
      <c r="C3794" s="6" t="s">
        <v>7588</v>
      </c>
    </row>
    <row r="3795" ht="25" customHeight="1" spans="1:3">
      <c r="A3795" s="4">
        <v>3794</v>
      </c>
      <c r="B3795" s="5" t="s">
        <v>7589</v>
      </c>
      <c r="C3795" s="6" t="s">
        <v>7590</v>
      </c>
    </row>
    <row r="3796" ht="25" customHeight="1" spans="1:3">
      <c r="A3796" s="4">
        <v>3795</v>
      </c>
      <c r="B3796" s="5" t="s">
        <v>7591</v>
      </c>
      <c r="C3796" s="6" t="s">
        <v>7592</v>
      </c>
    </row>
    <row r="3797" ht="25" customHeight="1" spans="1:3">
      <c r="A3797" s="4">
        <v>3796</v>
      </c>
      <c r="B3797" s="5" t="s">
        <v>7593</v>
      </c>
      <c r="C3797" s="6" t="s">
        <v>7594</v>
      </c>
    </row>
    <row r="3798" ht="25" customHeight="1" spans="1:3">
      <c r="A3798" s="4">
        <v>3797</v>
      </c>
      <c r="B3798" s="5" t="s">
        <v>7595</v>
      </c>
      <c r="C3798" s="6" t="s">
        <v>7596</v>
      </c>
    </row>
    <row r="3799" ht="25" customHeight="1" spans="1:3">
      <c r="A3799" s="4">
        <v>3798</v>
      </c>
      <c r="B3799" s="5" t="s">
        <v>7597</v>
      </c>
      <c r="C3799" s="6" t="s">
        <v>7598</v>
      </c>
    </row>
    <row r="3800" ht="25" customHeight="1" spans="1:3">
      <c r="A3800" s="4">
        <v>3799</v>
      </c>
      <c r="B3800" s="5" t="s">
        <v>7599</v>
      </c>
      <c r="C3800" s="6" t="s">
        <v>7600</v>
      </c>
    </row>
    <row r="3801" ht="25" customHeight="1" spans="1:3">
      <c r="A3801" s="4">
        <v>3800</v>
      </c>
      <c r="B3801" s="5" t="s">
        <v>7601</v>
      </c>
      <c r="C3801" s="6" t="s">
        <v>7602</v>
      </c>
    </row>
    <row r="3802" ht="25" customHeight="1" spans="1:3">
      <c r="A3802" s="4">
        <v>3801</v>
      </c>
      <c r="B3802" s="5" t="s">
        <v>7603</v>
      </c>
      <c r="C3802" s="6" t="s">
        <v>7604</v>
      </c>
    </row>
    <row r="3803" ht="25" customHeight="1" spans="1:3">
      <c r="A3803" s="4">
        <v>3802</v>
      </c>
      <c r="B3803" s="5" t="s">
        <v>7605</v>
      </c>
      <c r="C3803" s="6" t="s">
        <v>7606</v>
      </c>
    </row>
    <row r="3804" ht="25" customHeight="1" spans="1:3">
      <c r="A3804" s="4">
        <v>3803</v>
      </c>
      <c r="B3804" s="5" t="s">
        <v>7607</v>
      </c>
      <c r="C3804" s="6" t="s">
        <v>7608</v>
      </c>
    </row>
    <row r="3805" ht="25" customHeight="1" spans="1:3">
      <c r="A3805" s="4">
        <v>3804</v>
      </c>
      <c r="B3805" s="5" t="s">
        <v>7609</v>
      </c>
      <c r="C3805" s="6" t="s">
        <v>7610</v>
      </c>
    </row>
    <row r="3806" ht="25" customHeight="1" spans="1:3">
      <c r="A3806" s="4">
        <v>3805</v>
      </c>
      <c r="B3806" s="5" t="s">
        <v>7611</v>
      </c>
      <c r="C3806" s="6" t="s">
        <v>7612</v>
      </c>
    </row>
    <row r="3807" ht="25" customHeight="1" spans="1:3">
      <c r="A3807" s="4">
        <v>3806</v>
      </c>
      <c r="B3807" s="5" t="s">
        <v>7613</v>
      </c>
      <c r="C3807" s="6" t="s">
        <v>7614</v>
      </c>
    </row>
    <row r="3808" ht="25" customHeight="1" spans="1:3">
      <c r="A3808" s="4">
        <v>3807</v>
      </c>
      <c r="B3808" s="5" t="s">
        <v>7615</v>
      </c>
      <c r="C3808" s="6" t="s">
        <v>7616</v>
      </c>
    </row>
    <row r="3809" ht="25" customHeight="1" spans="1:3">
      <c r="A3809" s="4">
        <v>3808</v>
      </c>
      <c r="B3809" s="5" t="s">
        <v>7617</v>
      </c>
      <c r="C3809" s="6" t="s">
        <v>7618</v>
      </c>
    </row>
    <row r="3810" ht="25" customHeight="1" spans="1:3">
      <c r="A3810" s="4">
        <v>3809</v>
      </c>
      <c r="B3810" s="5" t="s">
        <v>7619</v>
      </c>
      <c r="C3810" s="6" t="s">
        <v>7620</v>
      </c>
    </row>
    <row r="3811" ht="25" customHeight="1" spans="1:3">
      <c r="A3811" s="4">
        <v>3810</v>
      </c>
      <c r="B3811" s="5" t="s">
        <v>7621</v>
      </c>
      <c r="C3811" s="6" t="s">
        <v>7622</v>
      </c>
    </row>
    <row r="3812" ht="25" customHeight="1" spans="1:3">
      <c r="A3812" s="4">
        <v>3811</v>
      </c>
      <c r="B3812" s="5" t="s">
        <v>7623</v>
      </c>
      <c r="C3812" s="6" t="s">
        <v>7624</v>
      </c>
    </row>
    <row r="3813" ht="25" customHeight="1" spans="1:3">
      <c r="A3813" s="4">
        <v>3812</v>
      </c>
      <c r="B3813" s="5" t="s">
        <v>7625</v>
      </c>
      <c r="C3813" s="6" t="s">
        <v>7626</v>
      </c>
    </row>
    <row r="3814" ht="25" customHeight="1" spans="1:3">
      <c r="A3814" s="4">
        <v>3813</v>
      </c>
      <c r="B3814" s="5" t="s">
        <v>7627</v>
      </c>
      <c r="C3814" s="6" t="s">
        <v>7628</v>
      </c>
    </row>
    <row r="3815" ht="25" customHeight="1" spans="1:3">
      <c r="A3815" s="4">
        <v>3814</v>
      </c>
      <c r="B3815" s="5" t="s">
        <v>7629</v>
      </c>
      <c r="C3815" s="6" t="s">
        <v>7630</v>
      </c>
    </row>
    <row r="3816" ht="25" customHeight="1" spans="1:3">
      <c r="A3816" s="4">
        <v>3815</v>
      </c>
      <c r="B3816" s="5" t="s">
        <v>7631</v>
      </c>
      <c r="C3816" s="6" t="s">
        <v>7632</v>
      </c>
    </row>
    <row r="3817" ht="25" customHeight="1" spans="1:3">
      <c r="A3817" s="4">
        <v>3816</v>
      </c>
      <c r="B3817" s="5" t="s">
        <v>7633</v>
      </c>
      <c r="C3817" s="6" t="s">
        <v>7634</v>
      </c>
    </row>
    <row r="3818" ht="25" customHeight="1" spans="1:3">
      <c r="A3818" s="4">
        <v>3817</v>
      </c>
      <c r="B3818" s="5" t="s">
        <v>7635</v>
      </c>
      <c r="C3818" s="6" t="s">
        <v>7636</v>
      </c>
    </row>
    <row r="3819" ht="25" customHeight="1" spans="1:3">
      <c r="A3819" s="4">
        <v>3818</v>
      </c>
      <c r="B3819" s="5" t="s">
        <v>7637</v>
      </c>
      <c r="C3819" s="6" t="s">
        <v>7638</v>
      </c>
    </row>
    <row r="3820" ht="25" customHeight="1" spans="1:3">
      <c r="A3820" s="4">
        <v>3819</v>
      </c>
      <c r="B3820" s="5" t="s">
        <v>7639</v>
      </c>
      <c r="C3820" s="6" t="s">
        <v>7640</v>
      </c>
    </row>
    <row r="3821" ht="25" customHeight="1" spans="1:3">
      <c r="A3821" s="4">
        <v>3820</v>
      </c>
      <c r="B3821" s="5" t="s">
        <v>7641</v>
      </c>
      <c r="C3821" s="6" t="s">
        <v>7642</v>
      </c>
    </row>
    <row r="3822" ht="25" customHeight="1" spans="1:3">
      <c r="A3822" s="4">
        <v>3821</v>
      </c>
      <c r="B3822" s="5" t="s">
        <v>7643</v>
      </c>
      <c r="C3822" s="6" t="s">
        <v>7644</v>
      </c>
    </row>
    <row r="3823" ht="25" customHeight="1" spans="1:3">
      <c r="A3823" s="4">
        <v>3822</v>
      </c>
      <c r="B3823" s="5" t="s">
        <v>7645</v>
      </c>
      <c r="C3823" s="6" t="s">
        <v>7646</v>
      </c>
    </row>
    <row r="3824" ht="25" customHeight="1" spans="1:3">
      <c r="A3824" s="4">
        <v>3823</v>
      </c>
      <c r="B3824" s="5" t="s">
        <v>7647</v>
      </c>
      <c r="C3824" s="6" t="s">
        <v>7648</v>
      </c>
    </row>
    <row r="3825" ht="25" customHeight="1" spans="1:3">
      <c r="A3825" s="4">
        <v>3824</v>
      </c>
      <c r="B3825" s="5" t="s">
        <v>7649</v>
      </c>
      <c r="C3825" s="6" t="s">
        <v>7650</v>
      </c>
    </row>
    <row r="3826" ht="25" customHeight="1" spans="1:3">
      <c r="A3826" s="4">
        <v>3825</v>
      </c>
      <c r="B3826" s="5" t="s">
        <v>7651</v>
      </c>
      <c r="C3826" s="6" t="s">
        <v>7652</v>
      </c>
    </row>
    <row r="3827" ht="25" customHeight="1" spans="1:3">
      <c r="A3827" s="4">
        <v>3826</v>
      </c>
      <c r="B3827" s="5" t="s">
        <v>7653</v>
      </c>
      <c r="C3827" s="6" t="s">
        <v>7654</v>
      </c>
    </row>
    <row r="3828" ht="25" customHeight="1" spans="1:3">
      <c r="A3828" s="4">
        <v>3827</v>
      </c>
      <c r="B3828" s="5" t="s">
        <v>7655</v>
      </c>
      <c r="C3828" s="6" t="s">
        <v>7656</v>
      </c>
    </row>
    <row r="3829" ht="25" customHeight="1" spans="1:3">
      <c r="A3829" s="4">
        <v>3828</v>
      </c>
      <c r="B3829" s="5" t="s">
        <v>7657</v>
      </c>
      <c r="C3829" s="6" t="s">
        <v>7658</v>
      </c>
    </row>
    <row r="3830" ht="25" customHeight="1" spans="1:3">
      <c r="A3830" s="4">
        <v>3829</v>
      </c>
      <c r="B3830" s="5" t="s">
        <v>7659</v>
      </c>
      <c r="C3830" s="6" t="s">
        <v>7660</v>
      </c>
    </row>
    <row r="3831" ht="25" customHeight="1" spans="1:3">
      <c r="A3831" s="4">
        <v>3830</v>
      </c>
      <c r="B3831" s="5" t="s">
        <v>7661</v>
      </c>
      <c r="C3831" s="6" t="s">
        <v>7662</v>
      </c>
    </row>
    <row r="3832" ht="25" customHeight="1" spans="1:3">
      <c r="A3832" s="4">
        <v>3831</v>
      </c>
      <c r="B3832" s="5" t="s">
        <v>7663</v>
      </c>
      <c r="C3832" s="6" t="s">
        <v>7664</v>
      </c>
    </row>
    <row r="3833" ht="25" customHeight="1" spans="1:3">
      <c r="A3833" s="4">
        <v>3832</v>
      </c>
      <c r="B3833" s="5" t="s">
        <v>7665</v>
      </c>
      <c r="C3833" s="6" t="s">
        <v>7666</v>
      </c>
    </row>
    <row r="3834" ht="25" customHeight="1" spans="1:3">
      <c r="A3834" s="4">
        <v>3833</v>
      </c>
      <c r="B3834" s="5" t="s">
        <v>7667</v>
      </c>
      <c r="C3834" s="6" t="s">
        <v>7668</v>
      </c>
    </row>
    <row r="3835" ht="25" customHeight="1" spans="1:3">
      <c r="A3835" s="4">
        <v>3834</v>
      </c>
      <c r="B3835" s="5" t="s">
        <v>7669</v>
      </c>
      <c r="C3835" s="6" t="s">
        <v>7670</v>
      </c>
    </row>
    <row r="3836" ht="25" customHeight="1" spans="1:3">
      <c r="A3836" s="4">
        <v>3835</v>
      </c>
      <c r="B3836" s="5" t="s">
        <v>7671</v>
      </c>
      <c r="C3836" s="6" t="s">
        <v>7672</v>
      </c>
    </row>
    <row r="3837" ht="25" customHeight="1" spans="1:3">
      <c r="A3837" s="4">
        <v>3836</v>
      </c>
      <c r="B3837" s="5" t="s">
        <v>7673</v>
      </c>
      <c r="C3837" s="6" t="s">
        <v>7674</v>
      </c>
    </row>
    <row r="3838" ht="25" customHeight="1" spans="1:3">
      <c r="A3838" s="4">
        <v>3837</v>
      </c>
      <c r="B3838" s="5" t="s">
        <v>7675</v>
      </c>
      <c r="C3838" s="6" t="s">
        <v>7676</v>
      </c>
    </row>
    <row r="3839" ht="25" customHeight="1" spans="1:3">
      <c r="A3839" s="4">
        <v>3838</v>
      </c>
      <c r="B3839" s="5" t="s">
        <v>7677</v>
      </c>
      <c r="C3839" s="6" t="s">
        <v>7678</v>
      </c>
    </row>
    <row r="3840" ht="25" customHeight="1" spans="1:3">
      <c r="A3840" s="4">
        <v>3839</v>
      </c>
      <c r="B3840" s="5" t="s">
        <v>7679</v>
      </c>
      <c r="C3840" s="6" t="s">
        <v>7680</v>
      </c>
    </row>
    <row r="3841" ht="25" customHeight="1" spans="1:3">
      <c r="A3841" s="4">
        <v>3840</v>
      </c>
      <c r="B3841" s="5" t="s">
        <v>7681</v>
      </c>
      <c r="C3841" s="6" t="s">
        <v>7682</v>
      </c>
    </row>
    <row r="3842" ht="25" customHeight="1" spans="1:3">
      <c r="A3842" s="4">
        <v>3841</v>
      </c>
      <c r="B3842" s="5" t="s">
        <v>7683</v>
      </c>
      <c r="C3842" s="6" t="s">
        <v>7684</v>
      </c>
    </row>
    <row r="3843" ht="25" customHeight="1" spans="1:3">
      <c r="A3843" s="4">
        <v>3842</v>
      </c>
      <c r="B3843" s="5" t="s">
        <v>7685</v>
      </c>
      <c r="C3843" s="6" t="s">
        <v>7686</v>
      </c>
    </row>
    <row r="3844" ht="25" customHeight="1" spans="1:3">
      <c r="A3844" s="4">
        <v>3843</v>
      </c>
      <c r="B3844" s="5" t="s">
        <v>7687</v>
      </c>
      <c r="C3844" s="6" t="s">
        <v>7688</v>
      </c>
    </row>
    <row r="3845" ht="25" customHeight="1" spans="1:3">
      <c r="A3845" s="4">
        <v>3844</v>
      </c>
      <c r="B3845" s="5" t="s">
        <v>7689</v>
      </c>
      <c r="C3845" s="6" t="s">
        <v>7690</v>
      </c>
    </row>
    <row r="3846" ht="25" customHeight="1" spans="1:3">
      <c r="A3846" s="4">
        <v>3845</v>
      </c>
      <c r="B3846" s="5" t="s">
        <v>7691</v>
      </c>
      <c r="C3846" s="6" t="s">
        <v>7692</v>
      </c>
    </row>
    <row r="3847" ht="25" customHeight="1" spans="1:3">
      <c r="A3847" s="4">
        <v>3846</v>
      </c>
      <c r="B3847" s="5" t="s">
        <v>7693</v>
      </c>
      <c r="C3847" s="6" t="s">
        <v>7694</v>
      </c>
    </row>
    <row r="3848" ht="25" customHeight="1" spans="1:3">
      <c r="A3848" s="4">
        <v>3847</v>
      </c>
      <c r="B3848" s="5" t="s">
        <v>7695</v>
      </c>
      <c r="C3848" s="6" t="s">
        <v>7696</v>
      </c>
    </row>
    <row r="3849" ht="25" customHeight="1" spans="1:3">
      <c r="A3849" s="4">
        <v>3848</v>
      </c>
      <c r="B3849" s="5" t="s">
        <v>7697</v>
      </c>
      <c r="C3849" s="6" t="s">
        <v>7698</v>
      </c>
    </row>
    <row r="3850" ht="25" customHeight="1" spans="1:3">
      <c r="A3850" s="4">
        <v>3849</v>
      </c>
      <c r="B3850" s="5" t="s">
        <v>7699</v>
      </c>
      <c r="C3850" s="6" t="s">
        <v>7700</v>
      </c>
    </row>
    <row r="3851" ht="25" customHeight="1" spans="1:3">
      <c r="A3851" s="4">
        <v>3850</v>
      </c>
      <c r="B3851" s="5" t="s">
        <v>7701</v>
      </c>
      <c r="C3851" s="6" t="s">
        <v>7702</v>
      </c>
    </row>
    <row r="3852" ht="25" customHeight="1" spans="1:3">
      <c r="A3852" s="4">
        <v>3851</v>
      </c>
      <c r="B3852" s="5" t="s">
        <v>7703</v>
      </c>
      <c r="C3852" s="6" t="s">
        <v>7704</v>
      </c>
    </row>
    <row r="3853" ht="25" customHeight="1" spans="1:3">
      <c r="A3853" s="4">
        <v>3852</v>
      </c>
      <c r="B3853" s="5" t="s">
        <v>7705</v>
      </c>
      <c r="C3853" s="6" t="s">
        <v>7706</v>
      </c>
    </row>
    <row r="3854" ht="25" customHeight="1" spans="1:3">
      <c r="A3854" s="4">
        <v>3853</v>
      </c>
      <c r="B3854" s="5" t="s">
        <v>7707</v>
      </c>
      <c r="C3854" s="6" t="s">
        <v>7708</v>
      </c>
    </row>
    <row r="3855" ht="25" customHeight="1" spans="1:3">
      <c r="A3855" s="4">
        <v>3854</v>
      </c>
      <c r="B3855" s="5" t="s">
        <v>7709</v>
      </c>
      <c r="C3855" s="6" t="s">
        <v>7710</v>
      </c>
    </row>
    <row r="3856" ht="25" customHeight="1" spans="1:3">
      <c r="A3856" s="4">
        <v>3855</v>
      </c>
      <c r="B3856" s="5" t="s">
        <v>7711</v>
      </c>
      <c r="C3856" s="6" t="s">
        <v>7712</v>
      </c>
    </row>
    <row r="3857" ht="25" customHeight="1" spans="1:3">
      <c r="A3857" s="4">
        <v>3856</v>
      </c>
      <c r="B3857" s="5" t="s">
        <v>7713</v>
      </c>
      <c r="C3857" s="6" t="s">
        <v>7714</v>
      </c>
    </row>
    <row r="3858" ht="25" customHeight="1" spans="1:3">
      <c r="A3858" s="4">
        <v>3857</v>
      </c>
      <c r="B3858" s="5" t="s">
        <v>7715</v>
      </c>
      <c r="C3858" s="6" t="s">
        <v>7716</v>
      </c>
    </row>
    <row r="3859" ht="25" customHeight="1" spans="1:3">
      <c r="A3859" s="4">
        <v>3858</v>
      </c>
      <c r="B3859" s="5" t="s">
        <v>7717</v>
      </c>
      <c r="C3859" s="6" t="s">
        <v>7718</v>
      </c>
    </row>
    <row r="3860" ht="25" customHeight="1" spans="1:3">
      <c r="A3860" s="4">
        <v>3859</v>
      </c>
      <c r="B3860" s="5" t="s">
        <v>7719</v>
      </c>
      <c r="C3860" s="6" t="s">
        <v>7720</v>
      </c>
    </row>
    <row r="3861" ht="25" customHeight="1" spans="1:3">
      <c r="A3861" s="4">
        <v>3860</v>
      </c>
      <c r="B3861" s="5" t="s">
        <v>7721</v>
      </c>
      <c r="C3861" s="6" t="s">
        <v>7722</v>
      </c>
    </row>
    <row r="3862" ht="25" customHeight="1" spans="1:3">
      <c r="A3862" s="4">
        <v>3861</v>
      </c>
      <c r="B3862" s="5" t="s">
        <v>7723</v>
      </c>
      <c r="C3862" s="6" t="s">
        <v>7724</v>
      </c>
    </row>
    <row r="3863" ht="25" customHeight="1" spans="1:3">
      <c r="A3863" s="4">
        <v>3862</v>
      </c>
      <c r="B3863" s="5" t="s">
        <v>7725</v>
      </c>
      <c r="C3863" s="6" t="s">
        <v>7726</v>
      </c>
    </row>
    <row r="3864" ht="25" customHeight="1" spans="1:3">
      <c r="A3864" s="4">
        <v>3863</v>
      </c>
      <c r="B3864" s="5" t="s">
        <v>7727</v>
      </c>
      <c r="C3864" s="6" t="s">
        <v>7728</v>
      </c>
    </row>
    <row r="3865" ht="25" customHeight="1" spans="1:3">
      <c r="A3865" s="4">
        <v>3864</v>
      </c>
      <c r="B3865" s="5" t="s">
        <v>7729</v>
      </c>
      <c r="C3865" s="6" t="s">
        <v>7730</v>
      </c>
    </row>
    <row r="3866" ht="25" customHeight="1" spans="1:3">
      <c r="A3866" s="4">
        <v>3865</v>
      </c>
      <c r="B3866" s="5" t="s">
        <v>7731</v>
      </c>
      <c r="C3866" s="6" t="s">
        <v>7732</v>
      </c>
    </row>
    <row r="3867" ht="25" customHeight="1" spans="1:3">
      <c r="A3867" s="4">
        <v>3866</v>
      </c>
      <c r="B3867" s="5" t="s">
        <v>7733</v>
      </c>
      <c r="C3867" s="6" t="s">
        <v>7734</v>
      </c>
    </row>
    <row r="3868" ht="25" customHeight="1" spans="1:3">
      <c r="A3868" s="4">
        <v>3867</v>
      </c>
      <c r="B3868" s="5" t="s">
        <v>7735</v>
      </c>
      <c r="C3868" s="6" t="s">
        <v>7736</v>
      </c>
    </row>
    <row r="3869" ht="25" customHeight="1" spans="1:3">
      <c r="A3869" s="4">
        <v>3868</v>
      </c>
      <c r="B3869" s="5" t="s">
        <v>7737</v>
      </c>
      <c r="C3869" s="6" t="s">
        <v>7738</v>
      </c>
    </row>
    <row r="3870" ht="25" customHeight="1" spans="1:3">
      <c r="A3870" s="4">
        <v>3869</v>
      </c>
      <c r="B3870" s="5" t="s">
        <v>7739</v>
      </c>
      <c r="C3870" s="6" t="s">
        <v>7740</v>
      </c>
    </row>
    <row r="3871" ht="25" customHeight="1" spans="1:3">
      <c r="A3871" s="4">
        <v>3870</v>
      </c>
      <c r="B3871" s="5" t="s">
        <v>7741</v>
      </c>
      <c r="C3871" s="6" t="s">
        <v>7742</v>
      </c>
    </row>
    <row r="3872" ht="25" customHeight="1" spans="1:3">
      <c r="A3872" s="4">
        <v>3871</v>
      </c>
      <c r="B3872" s="5" t="s">
        <v>7743</v>
      </c>
      <c r="C3872" s="6" t="s">
        <v>7744</v>
      </c>
    </row>
    <row r="3873" ht="25" customHeight="1" spans="1:3">
      <c r="A3873" s="4">
        <v>3872</v>
      </c>
      <c r="B3873" s="5" t="s">
        <v>7745</v>
      </c>
      <c r="C3873" s="6" t="s">
        <v>7746</v>
      </c>
    </row>
    <row r="3874" ht="25" customHeight="1" spans="1:3">
      <c r="A3874" s="4">
        <v>3873</v>
      </c>
      <c r="B3874" s="5" t="s">
        <v>7747</v>
      </c>
      <c r="C3874" s="6" t="s">
        <v>7748</v>
      </c>
    </row>
    <row r="3875" ht="25" customHeight="1" spans="1:3">
      <c r="A3875" s="4">
        <v>3874</v>
      </c>
      <c r="B3875" s="5" t="s">
        <v>7749</v>
      </c>
      <c r="C3875" s="6" t="s">
        <v>7750</v>
      </c>
    </row>
    <row r="3876" ht="25" customHeight="1" spans="1:3">
      <c r="A3876" s="4">
        <v>3875</v>
      </c>
      <c r="B3876" s="5" t="s">
        <v>7751</v>
      </c>
      <c r="C3876" s="6" t="s">
        <v>7752</v>
      </c>
    </row>
    <row r="3877" ht="25" customHeight="1" spans="1:3">
      <c r="A3877" s="4">
        <v>3876</v>
      </c>
      <c r="B3877" s="5" t="s">
        <v>7753</v>
      </c>
      <c r="C3877" s="6" t="s">
        <v>7754</v>
      </c>
    </row>
    <row r="3878" ht="25" customHeight="1" spans="1:3">
      <c r="A3878" s="4">
        <v>3877</v>
      </c>
      <c r="B3878" s="5" t="s">
        <v>7755</v>
      </c>
      <c r="C3878" s="6" t="s">
        <v>7756</v>
      </c>
    </row>
    <row r="3879" ht="25" customHeight="1" spans="1:3">
      <c r="A3879" s="4">
        <v>3878</v>
      </c>
      <c r="B3879" s="5" t="s">
        <v>7757</v>
      </c>
      <c r="C3879" s="6" t="s">
        <v>7758</v>
      </c>
    </row>
    <row r="3880" ht="25" customHeight="1" spans="1:3">
      <c r="A3880" s="4">
        <v>3879</v>
      </c>
      <c r="B3880" s="5" t="s">
        <v>7759</v>
      </c>
      <c r="C3880" s="6" t="s">
        <v>7760</v>
      </c>
    </row>
    <row r="3881" ht="25" customHeight="1" spans="1:3">
      <c r="A3881" s="4">
        <v>3880</v>
      </c>
      <c r="B3881" s="5" t="s">
        <v>7761</v>
      </c>
      <c r="C3881" s="6" t="s">
        <v>7762</v>
      </c>
    </row>
    <row r="3882" ht="25" customHeight="1" spans="1:3">
      <c r="A3882" s="4">
        <v>3881</v>
      </c>
      <c r="B3882" s="5" t="s">
        <v>7763</v>
      </c>
      <c r="C3882" s="6" t="s">
        <v>7764</v>
      </c>
    </row>
    <row r="3883" ht="25" customHeight="1" spans="1:3">
      <c r="A3883" s="4">
        <v>3882</v>
      </c>
      <c r="B3883" s="5" t="s">
        <v>7765</v>
      </c>
      <c r="C3883" s="6" t="s">
        <v>7766</v>
      </c>
    </row>
    <row r="3884" ht="25" customHeight="1" spans="1:3">
      <c r="A3884" s="4">
        <v>3883</v>
      </c>
      <c r="B3884" s="5" t="s">
        <v>7767</v>
      </c>
      <c r="C3884" s="6" t="s">
        <v>7768</v>
      </c>
    </row>
    <row r="3885" ht="25" customHeight="1" spans="1:3">
      <c r="A3885" s="4">
        <v>3884</v>
      </c>
      <c r="B3885" s="5" t="s">
        <v>7769</v>
      </c>
      <c r="C3885" s="6" t="s">
        <v>7770</v>
      </c>
    </row>
    <row r="3886" ht="25" customHeight="1" spans="1:3">
      <c r="A3886" s="4">
        <v>3885</v>
      </c>
      <c r="B3886" s="5" t="s">
        <v>7771</v>
      </c>
      <c r="C3886" s="6" t="s">
        <v>7772</v>
      </c>
    </row>
    <row r="3887" ht="25" customHeight="1" spans="1:3">
      <c r="A3887" s="4">
        <v>3886</v>
      </c>
      <c r="B3887" s="5" t="s">
        <v>7773</v>
      </c>
      <c r="C3887" s="6" t="s">
        <v>7774</v>
      </c>
    </row>
    <row r="3888" ht="25" customHeight="1" spans="1:3">
      <c r="A3888" s="4">
        <v>3887</v>
      </c>
      <c r="B3888" s="5" t="s">
        <v>7775</v>
      </c>
      <c r="C3888" s="6" t="s">
        <v>7776</v>
      </c>
    </row>
    <row r="3889" ht="25" customHeight="1" spans="1:3">
      <c r="A3889" s="4">
        <v>3888</v>
      </c>
      <c r="B3889" s="5" t="s">
        <v>7777</v>
      </c>
      <c r="C3889" s="6" t="s">
        <v>7778</v>
      </c>
    </row>
    <row r="3890" ht="25" customHeight="1" spans="1:3">
      <c r="A3890" s="4">
        <v>3889</v>
      </c>
      <c r="B3890" s="5" t="s">
        <v>7779</v>
      </c>
      <c r="C3890" s="6" t="s">
        <v>7780</v>
      </c>
    </row>
    <row r="3891" ht="25" customHeight="1" spans="1:3">
      <c r="A3891" s="4">
        <v>3890</v>
      </c>
      <c r="B3891" s="5" t="s">
        <v>7781</v>
      </c>
      <c r="C3891" s="6" t="s">
        <v>7782</v>
      </c>
    </row>
    <row r="3892" ht="25" customHeight="1" spans="1:3">
      <c r="A3892" s="4">
        <v>3891</v>
      </c>
      <c r="B3892" s="5" t="s">
        <v>7783</v>
      </c>
      <c r="C3892" s="6" t="s">
        <v>7784</v>
      </c>
    </row>
    <row r="3893" ht="25" customHeight="1" spans="1:3">
      <c r="A3893" s="4">
        <v>3892</v>
      </c>
      <c r="B3893" s="5" t="s">
        <v>7785</v>
      </c>
      <c r="C3893" s="6" t="s">
        <v>7786</v>
      </c>
    </row>
    <row r="3894" ht="25" customHeight="1" spans="1:3">
      <c r="A3894" s="4">
        <v>3893</v>
      </c>
      <c r="B3894" s="5" t="s">
        <v>7787</v>
      </c>
      <c r="C3894" s="6" t="s">
        <v>7788</v>
      </c>
    </row>
    <row r="3895" ht="25" customHeight="1" spans="1:3">
      <c r="A3895" s="4">
        <v>3894</v>
      </c>
      <c r="B3895" s="5" t="s">
        <v>7789</v>
      </c>
      <c r="C3895" s="6" t="s">
        <v>7790</v>
      </c>
    </row>
    <row r="3896" ht="25" customHeight="1" spans="1:3">
      <c r="A3896" s="4">
        <v>3895</v>
      </c>
      <c r="B3896" s="5" t="s">
        <v>7791</v>
      </c>
      <c r="C3896" s="6" t="s">
        <v>7792</v>
      </c>
    </row>
    <row r="3897" ht="25" customHeight="1" spans="1:3">
      <c r="A3897" s="4">
        <v>3896</v>
      </c>
      <c r="B3897" s="5" t="s">
        <v>7793</v>
      </c>
      <c r="C3897" s="6" t="s">
        <v>7794</v>
      </c>
    </row>
    <row r="3898" ht="25" customHeight="1" spans="1:3">
      <c r="A3898" s="4">
        <v>3897</v>
      </c>
      <c r="B3898" s="5" t="s">
        <v>7795</v>
      </c>
      <c r="C3898" s="6" t="s">
        <v>7796</v>
      </c>
    </row>
    <row r="3899" ht="25" customHeight="1" spans="1:3">
      <c r="A3899" s="4">
        <v>3898</v>
      </c>
      <c r="B3899" s="5" t="s">
        <v>7797</v>
      </c>
      <c r="C3899" s="6" t="s">
        <v>7798</v>
      </c>
    </row>
    <row r="3900" ht="25" customHeight="1" spans="1:3">
      <c r="A3900" s="4">
        <v>3899</v>
      </c>
      <c r="B3900" s="5" t="s">
        <v>7799</v>
      </c>
      <c r="C3900" s="6" t="s">
        <v>7800</v>
      </c>
    </row>
    <row r="3901" ht="25" customHeight="1" spans="1:3">
      <c r="A3901" s="4">
        <v>3900</v>
      </c>
      <c r="B3901" s="5" t="s">
        <v>7801</v>
      </c>
      <c r="C3901" s="6" t="s">
        <v>7802</v>
      </c>
    </row>
    <row r="3902" ht="25" customHeight="1" spans="1:3">
      <c r="A3902" s="4">
        <v>3901</v>
      </c>
      <c r="B3902" s="5" t="s">
        <v>7803</v>
      </c>
      <c r="C3902" s="6" t="s">
        <v>7804</v>
      </c>
    </row>
    <row r="3903" ht="25" customHeight="1" spans="1:3">
      <c r="A3903" s="4">
        <v>3902</v>
      </c>
      <c r="B3903" s="5" t="s">
        <v>7805</v>
      </c>
      <c r="C3903" s="6" t="s">
        <v>7806</v>
      </c>
    </row>
    <row r="3904" ht="25" customHeight="1" spans="1:3">
      <c r="A3904" s="4">
        <v>3903</v>
      </c>
      <c r="B3904" s="5" t="s">
        <v>7807</v>
      </c>
      <c r="C3904" s="6" t="s">
        <v>7808</v>
      </c>
    </row>
    <row r="3905" ht="25" customHeight="1" spans="1:3">
      <c r="A3905" s="4">
        <v>3904</v>
      </c>
      <c r="B3905" s="5" t="s">
        <v>7809</v>
      </c>
      <c r="C3905" s="6" t="s">
        <v>7810</v>
      </c>
    </row>
    <row r="3906" ht="25" customHeight="1" spans="1:3">
      <c r="A3906" s="4">
        <v>3905</v>
      </c>
      <c r="B3906" s="5" t="s">
        <v>7811</v>
      </c>
      <c r="C3906" s="6" t="s">
        <v>7812</v>
      </c>
    </row>
    <row r="3907" ht="25" customHeight="1" spans="1:3">
      <c r="A3907" s="4">
        <v>3906</v>
      </c>
      <c r="B3907" s="5" t="s">
        <v>7813</v>
      </c>
      <c r="C3907" s="6" t="s">
        <v>7814</v>
      </c>
    </row>
    <row r="3908" ht="25" customHeight="1" spans="1:3">
      <c r="A3908" s="4">
        <v>3907</v>
      </c>
      <c r="B3908" s="5" t="s">
        <v>7815</v>
      </c>
      <c r="C3908" s="6" t="s">
        <v>7816</v>
      </c>
    </row>
    <row r="3909" ht="25" customHeight="1" spans="1:3">
      <c r="A3909" s="4">
        <v>3908</v>
      </c>
      <c r="B3909" s="5" t="s">
        <v>7817</v>
      </c>
      <c r="C3909" s="6" t="s">
        <v>7818</v>
      </c>
    </row>
    <row r="3910" ht="25" customHeight="1" spans="1:3">
      <c r="A3910" s="4">
        <v>3909</v>
      </c>
      <c r="B3910" s="5" t="s">
        <v>7819</v>
      </c>
      <c r="C3910" s="6" t="s">
        <v>7820</v>
      </c>
    </row>
    <row r="3911" ht="25" customHeight="1" spans="1:3">
      <c r="A3911" s="4">
        <v>3910</v>
      </c>
      <c r="B3911" s="5" t="s">
        <v>7821</v>
      </c>
      <c r="C3911" s="6" t="s">
        <v>7822</v>
      </c>
    </row>
    <row r="3912" ht="25" customHeight="1" spans="1:3">
      <c r="A3912" s="4">
        <v>3911</v>
      </c>
      <c r="B3912" s="5" t="s">
        <v>7823</v>
      </c>
      <c r="C3912" s="6" t="s">
        <v>7824</v>
      </c>
    </row>
    <row r="3913" ht="25" customHeight="1" spans="1:3">
      <c r="A3913" s="4">
        <v>3912</v>
      </c>
      <c r="B3913" s="5" t="s">
        <v>7825</v>
      </c>
      <c r="C3913" s="6" t="s">
        <v>7826</v>
      </c>
    </row>
    <row r="3914" ht="25" customHeight="1" spans="1:3">
      <c r="A3914" s="4">
        <v>3913</v>
      </c>
      <c r="B3914" s="5" t="s">
        <v>7827</v>
      </c>
      <c r="C3914" s="6" t="s">
        <v>7828</v>
      </c>
    </row>
    <row r="3915" ht="25" customHeight="1" spans="1:3">
      <c r="A3915" s="4">
        <v>3914</v>
      </c>
      <c r="B3915" s="5" t="s">
        <v>7829</v>
      </c>
      <c r="C3915" s="6" t="s">
        <v>7830</v>
      </c>
    </row>
    <row r="3916" ht="25" customHeight="1" spans="1:3">
      <c r="A3916" s="4">
        <v>3915</v>
      </c>
      <c r="B3916" s="5" t="s">
        <v>7831</v>
      </c>
      <c r="C3916" s="6" t="s">
        <v>7832</v>
      </c>
    </row>
    <row r="3917" ht="25" customHeight="1" spans="1:3">
      <c r="A3917" s="4">
        <v>3916</v>
      </c>
      <c r="B3917" s="5" t="s">
        <v>7833</v>
      </c>
      <c r="C3917" s="6" t="s">
        <v>7834</v>
      </c>
    </row>
    <row r="3918" ht="25" customHeight="1" spans="1:3">
      <c r="A3918" s="4">
        <v>3917</v>
      </c>
      <c r="B3918" s="5" t="s">
        <v>7835</v>
      </c>
      <c r="C3918" s="6" t="s">
        <v>7836</v>
      </c>
    </row>
    <row r="3919" ht="25" customHeight="1" spans="1:3">
      <c r="A3919" s="4">
        <v>3918</v>
      </c>
      <c r="B3919" s="5" t="s">
        <v>7837</v>
      </c>
      <c r="C3919" s="6" t="s">
        <v>7838</v>
      </c>
    </row>
    <row r="3920" ht="25" customHeight="1" spans="1:3">
      <c r="A3920" s="4">
        <v>3919</v>
      </c>
      <c r="B3920" s="5" t="s">
        <v>7839</v>
      </c>
      <c r="C3920" s="6" t="s">
        <v>7840</v>
      </c>
    </row>
    <row r="3921" ht="25" customHeight="1" spans="1:3">
      <c r="A3921" s="4">
        <v>3920</v>
      </c>
      <c r="B3921" s="5" t="s">
        <v>7841</v>
      </c>
      <c r="C3921" s="6" t="s">
        <v>7842</v>
      </c>
    </row>
    <row r="3922" ht="25" customHeight="1" spans="1:3">
      <c r="A3922" s="4">
        <v>3921</v>
      </c>
      <c r="B3922" s="5" t="s">
        <v>7843</v>
      </c>
      <c r="C3922" s="6" t="s">
        <v>7844</v>
      </c>
    </row>
    <row r="3923" ht="25" customHeight="1" spans="1:3">
      <c r="A3923" s="4">
        <v>3922</v>
      </c>
      <c r="B3923" s="5" t="s">
        <v>7845</v>
      </c>
      <c r="C3923" s="6" t="s">
        <v>7846</v>
      </c>
    </row>
    <row r="3924" ht="25" customHeight="1" spans="1:3">
      <c r="A3924" s="4">
        <v>3923</v>
      </c>
      <c r="B3924" s="5" t="s">
        <v>7847</v>
      </c>
      <c r="C3924" s="6" t="s">
        <v>7848</v>
      </c>
    </row>
    <row r="3925" ht="25" customHeight="1" spans="1:3">
      <c r="A3925" s="4">
        <v>3924</v>
      </c>
      <c r="B3925" s="5" t="s">
        <v>7849</v>
      </c>
      <c r="C3925" s="6" t="s">
        <v>7850</v>
      </c>
    </row>
    <row r="3926" ht="25" customHeight="1" spans="1:3">
      <c r="A3926" s="4">
        <v>3925</v>
      </c>
      <c r="B3926" s="5" t="s">
        <v>7851</v>
      </c>
      <c r="C3926" s="6" t="s">
        <v>7852</v>
      </c>
    </row>
    <row r="3927" ht="25" customHeight="1" spans="1:3">
      <c r="A3927" s="4">
        <v>3926</v>
      </c>
      <c r="B3927" s="5" t="s">
        <v>7853</v>
      </c>
      <c r="C3927" s="6" t="s">
        <v>7854</v>
      </c>
    </row>
    <row r="3928" ht="25" customHeight="1" spans="1:3">
      <c r="A3928" s="4">
        <v>3927</v>
      </c>
      <c r="B3928" s="5" t="s">
        <v>7855</v>
      </c>
      <c r="C3928" s="6" t="s">
        <v>7856</v>
      </c>
    </row>
    <row r="3929" ht="25" customHeight="1" spans="1:3">
      <c r="A3929" s="4">
        <v>3928</v>
      </c>
      <c r="B3929" s="5" t="s">
        <v>7857</v>
      </c>
      <c r="C3929" s="6" t="s">
        <v>7858</v>
      </c>
    </row>
    <row r="3930" ht="25" customHeight="1" spans="1:3">
      <c r="A3930" s="4">
        <v>3929</v>
      </c>
      <c r="B3930" s="5" t="s">
        <v>7859</v>
      </c>
      <c r="C3930" s="6" t="s">
        <v>7860</v>
      </c>
    </row>
    <row r="3931" ht="25" customHeight="1" spans="1:3">
      <c r="A3931" s="4">
        <v>3930</v>
      </c>
      <c r="B3931" s="5" t="s">
        <v>7861</v>
      </c>
      <c r="C3931" s="6" t="s">
        <v>7862</v>
      </c>
    </row>
    <row r="3932" ht="25" customHeight="1" spans="1:3">
      <c r="A3932" s="4">
        <v>3931</v>
      </c>
      <c r="B3932" s="5" t="s">
        <v>7863</v>
      </c>
      <c r="C3932" s="6" t="s">
        <v>7864</v>
      </c>
    </row>
    <row r="3933" ht="25" customHeight="1" spans="1:3">
      <c r="A3933" s="4">
        <v>3932</v>
      </c>
      <c r="B3933" s="5" t="s">
        <v>7865</v>
      </c>
      <c r="C3933" s="6" t="s">
        <v>7866</v>
      </c>
    </row>
    <row r="3934" ht="25" customHeight="1" spans="1:3">
      <c r="A3934" s="4">
        <v>3933</v>
      </c>
      <c r="B3934" s="5" t="s">
        <v>7867</v>
      </c>
      <c r="C3934" s="6" t="s">
        <v>7868</v>
      </c>
    </row>
    <row r="3935" ht="25" customHeight="1" spans="1:3">
      <c r="A3935" s="4">
        <v>3934</v>
      </c>
      <c r="B3935" s="5" t="s">
        <v>7869</v>
      </c>
      <c r="C3935" s="6" t="s">
        <v>7870</v>
      </c>
    </row>
    <row r="3936" ht="25" customHeight="1" spans="1:3">
      <c r="A3936" s="4">
        <v>3935</v>
      </c>
      <c r="B3936" s="5" t="s">
        <v>7871</v>
      </c>
      <c r="C3936" s="6" t="s">
        <v>7872</v>
      </c>
    </row>
    <row r="3937" ht="25" customHeight="1" spans="1:3">
      <c r="A3937" s="4">
        <v>3936</v>
      </c>
      <c r="B3937" s="5" t="s">
        <v>7873</v>
      </c>
      <c r="C3937" s="6" t="s">
        <v>7874</v>
      </c>
    </row>
    <row r="3938" ht="25" customHeight="1" spans="1:3">
      <c r="A3938" s="4">
        <v>3937</v>
      </c>
      <c r="B3938" s="5" t="s">
        <v>7875</v>
      </c>
      <c r="C3938" s="6" t="s">
        <v>7876</v>
      </c>
    </row>
    <row r="3939" ht="25" customHeight="1" spans="1:3">
      <c r="A3939" s="4">
        <v>3938</v>
      </c>
      <c r="B3939" s="5" t="s">
        <v>7877</v>
      </c>
      <c r="C3939" s="6" t="s">
        <v>7878</v>
      </c>
    </row>
    <row r="3940" ht="25" customHeight="1" spans="1:3">
      <c r="A3940" s="4">
        <v>3939</v>
      </c>
      <c r="B3940" s="5" t="s">
        <v>7879</v>
      </c>
      <c r="C3940" s="6" t="s">
        <v>7880</v>
      </c>
    </row>
    <row r="3941" ht="25" customHeight="1" spans="1:3">
      <c r="A3941" s="4">
        <v>3940</v>
      </c>
      <c r="B3941" s="5" t="s">
        <v>7881</v>
      </c>
      <c r="C3941" s="6" t="s">
        <v>7882</v>
      </c>
    </row>
    <row r="3942" ht="25" customHeight="1" spans="1:3">
      <c r="A3942" s="4">
        <v>3941</v>
      </c>
      <c r="B3942" s="5" t="s">
        <v>7883</v>
      </c>
      <c r="C3942" s="6" t="s">
        <v>7884</v>
      </c>
    </row>
    <row r="3943" ht="25" customHeight="1" spans="1:3">
      <c r="A3943" s="4">
        <v>3942</v>
      </c>
      <c r="B3943" s="5" t="s">
        <v>7885</v>
      </c>
      <c r="C3943" s="6" t="s">
        <v>7886</v>
      </c>
    </row>
    <row r="3944" ht="25" customHeight="1" spans="1:3">
      <c r="A3944" s="4">
        <v>3943</v>
      </c>
      <c r="B3944" s="5" t="s">
        <v>7887</v>
      </c>
      <c r="C3944" s="6" t="s">
        <v>7888</v>
      </c>
    </row>
    <row r="3945" ht="25" customHeight="1" spans="1:3">
      <c r="A3945" s="4">
        <v>3944</v>
      </c>
      <c r="B3945" s="5" t="s">
        <v>7889</v>
      </c>
      <c r="C3945" s="6" t="s">
        <v>7890</v>
      </c>
    </row>
    <row r="3946" ht="25" customHeight="1" spans="1:3">
      <c r="A3946" s="4">
        <v>3945</v>
      </c>
      <c r="B3946" s="5" t="s">
        <v>7891</v>
      </c>
      <c r="C3946" s="6" t="s">
        <v>7892</v>
      </c>
    </row>
    <row r="3947" ht="25" customHeight="1" spans="1:3">
      <c r="A3947" s="4">
        <v>3946</v>
      </c>
      <c r="B3947" s="5" t="s">
        <v>7893</v>
      </c>
      <c r="C3947" s="6" t="s">
        <v>7894</v>
      </c>
    </row>
    <row r="3948" ht="25" customHeight="1" spans="1:3">
      <c r="A3948" s="4">
        <v>3947</v>
      </c>
      <c r="B3948" s="5" t="s">
        <v>7895</v>
      </c>
      <c r="C3948" s="6" t="s">
        <v>7896</v>
      </c>
    </row>
    <row r="3949" ht="25" customHeight="1" spans="1:3">
      <c r="A3949" s="4">
        <v>3948</v>
      </c>
      <c r="B3949" s="5" t="s">
        <v>7897</v>
      </c>
      <c r="C3949" s="6" t="s">
        <v>7898</v>
      </c>
    </row>
    <row r="3950" ht="25" customHeight="1" spans="1:3">
      <c r="A3950" s="4">
        <v>3949</v>
      </c>
      <c r="B3950" s="5" t="s">
        <v>7899</v>
      </c>
      <c r="C3950" s="6" t="s">
        <v>7900</v>
      </c>
    </row>
    <row r="3951" ht="25" customHeight="1" spans="1:3">
      <c r="A3951" s="4">
        <v>3950</v>
      </c>
      <c r="B3951" s="5" t="s">
        <v>7901</v>
      </c>
      <c r="C3951" s="6" t="s">
        <v>7902</v>
      </c>
    </row>
    <row r="3952" ht="25" customHeight="1" spans="1:3">
      <c r="A3952" s="4">
        <v>3951</v>
      </c>
      <c r="B3952" s="5" t="s">
        <v>7903</v>
      </c>
      <c r="C3952" s="6" t="s">
        <v>7904</v>
      </c>
    </row>
    <row r="3953" ht="25" customHeight="1" spans="1:3">
      <c r="A3953" s="4">
        <v>3952</v>
      </c>
      <c r="B3953" s="5" t="s">
        <v>7905</v>
      </c>
      <c r="C3953" s="6" t="s">
        <v>7906</v>
      </c>
    </row>
    <row r="3954" ht="25" customHeight="1" spans="1:3">
      <c r="A3954" s="4">
        <v>3953</v>
      </c>
      <c r="B3954" s="5" t="s">
        <v>7907</v>
      </c>
      <c r="C3954" s="6" t="s">
        <v>7908</v>
      </c>
    </row>
    <row r="3955" ht="25" customHeight="1" spans="1:3">
      <c r="A3955" s="4">
        <v>3954</v>
      </c>
      <c r="B3955" s="5" t="s">
        <v>7909</v>
      </c>
      <c r="C3955" s="6" t="s">
        <v>7910</v>
      </c>
    </row>
    <row r="3956" ht="25" customHeight="1" spans="1:3">
      <c r="A3956" s="4">
        <v>3955</v>
      </c>
      <c r="B3956" s="5" t="s">
        <v>7911</v>
      </c>
      <c r="C3956" s="6" t="s">
        <v>7912</v>
      </c>
    </row>
    <row r="3957" ht="25" customHeight="1" spans="1:3">
      <c r="A3957" s="4">
        <v>3956</v>
      </c>
      <c r="B3957" s="5" t="s">
        <v>7913</v>
      </c>
      <c r="C3957" s="6" t="s">
        <v>7914</v>
      </c>
    </row>
    <row r="3958" ht="25" customHeight="1" spans="1:3">
      <c r="A3958" s="4">
        <v>3957</v>
      </c>
      <c r="B3958" s="5" t="s">
        <v>7915</v>
      </c>
      <c r="C3958" s="6" t="s">
        <v>7916</v>
      </c>
    </row>
    <row r="3959" ht="25" customHeight="1" spans="1:3">
      <c r="A3959" s="4">
        <v>3958</v>
      </c>
      <c r="B3959" s="5" t="s">
        <v>7917</v>
      </c>
      <c r="C3959" s="6" t="s">
        <v>7918</v>
      </c>
    </row>
    <row r="3960" ht="25" customHeight="1" spans="1:3">
      <c r="A3960" s="4">
        <v>3959</v>
      </c>
      <c r="B3960" s="5" t="s">
        <v>7919</v>
      </c>
      <c r="C3960" s="6" t="s">
        <v>7920</v>
      </c>
    </row>
    <row r="3961" ht="25" customHeight="1" spans="1:3">
      <c r="A3961" s="4">
        <v>3960</v>
      </c>
      <c r="B3961" s="5" t="s">
        <v>7921</v>
      </c>
      <c r="C3961" s="6" t="s">
        <v>7922</v>
      </c>
    </row>
    <row r="3962" ht="25" customHeight="1" spans="1:3">
      <c r="A3962" s="4">
        <v>3961</v>
      </c>
      <c r="B3962" s="5" t="s">
        <v>7923</v>
      </c>
      <c r="C3962" s="6" t="s">
        <v>7924</v>
      </c>
    </row>
    <row r="3963" ht="25" customHeight="1" spans="1:3">
      <c r="A3963" s="4">
        <v>3962</v>
      </c>
      <c r="B3963" s="5" t="s">
        <v>7925</v>
      </c>
      <c r="C3963" s="6" t="s">
        <v>7926</v>
      </c>
    </row>
    <row r="3964" ht="25" customHeight="1" spans="1:3">
      <c r="A3964" s="4">
        <v>3963</v>
      </c>
      <c r="B3964" s="5" t="s">
        <v>7927</v>
      </c>
      <c r="C3964" s="6" t="s">
        <v>7928</v>
      </c>
    </row>
    <row r="3965" ht="25" customHeight="1" spans="1:3">
      <c r="A3965" s="4">
        <v>3964</v>
      </c>
      <c r="B3965" s="5" t="s">
        <v>7929</v>
      </c>
      <c r="C3965" s="6" t="s">
        <v>7930</v>
      </c>
    </row>
    <row r="3966" ht="25" customHeight="1" spans="1:3">
      <c r="A3966" s="4">
        <v>3965</v>
      </c>
      <c r="B3966" s="5" t="s">
        <v>7931</v>
      </c>
      <c r="C3966" s="6" t="s">
        <v>7932</v>
      </c>
    </row>
    <row r="3967" ht="25" customHeight="1" spans="1:3">
      <c r="A3967" s="4">
        <v>3966</v>
      </c>
      <c r="B3967" s="5" t="s">
        <v>7933</v>
      </c>
      <c r="C3967" s="6" t="s">
        <v>7934</v>
      </c>
    </row>
    <row r="3968" ht="25" customHeight="1" spans="1:3">
      <c r="A3968" s="4">
        <v>3967</v>
      </c>
      <c r="B3968" s="5" t="s">
        <v>7935</v>
      </c>
      <c r="C3968" s="6" t="s">
        <v>7936</v>
      </c>
    </row>
    <row r="3969" ht="25" customHeight="1" spans="1:3">
      <c r="A3969" s="4">
        <v>3968</v>
      </c>
      <c r="B3969" s="5" t="s">
        <v>7937</v>
      </c>
      <c r="C3969" s="6" t="s">
        <v>7938</v>
      </c>
    </row>
    <row r="3970" ht="25" customHeight="1" spans="1:3">
      <c r="A3970" s="4">
        <v>3969</v>
      </c>
      <c r="B3970" s="5" t="s">
        <v>7939</v>
      </c>
      <c r="C3970" s="6" t="s">
        <v>7940</v>
      </c>
    </row>
    <row r="3971" ht="25" customHeight="1" spans="1:3">
      <c r="A3971" s="4">
        <v>3970</v>
      </c>
      <c r="B3971" s="5" t="s">
        <v>7941</v>
      </c>
      <c r="C3971" s="6" t="s">
        <v>7942</v>
      </c>
    </row>
    <row r="3972" ht="25" customHeight="1" spans="1:3">
      <c r="A3972" s="4">
        <v>3971</v>
      </c>
      <c r="B3972" s="5" t="s">
        <v>7943</v>
      </c>
      <c r="C3972" s="6" t="s">
        <v>7944</v>
      </c>
    </row>
    <row r="3973" ht="25" customHeight="1" spans="1:3">
      <c r="A3973" s="4">
        <v>3972</v>
      </c>
      <c r="B3973" s="5" t="s">
        <v>7945</v>
      </c>
      <c r="C3973" s="6" t="s">
        <v>7946</v>
      </c>
    </row>
    <row r="3974" ht="25" customHeight="1" spans="1:3">
      <c r="A3974" s="4">
        <v>3973</v>
      </c>
      <c r="B3974" s="5" t="s">
        <v>7947</v>
      </c>
      <c r="C3974" s="6" t="s">
        <v>7948</v>
      </c>
    </row>
    <row r="3975" ht="25" customHeight="1" spans="1:3">
      <c r="A3975" s="4">
        <v>3974</v>
      </c>
      <c r="B3975" s="5" t="s">
        <v>7949</v>
      </c>
      <c r="C3975" s="6" t="s">
        <v>7950</v>
      </c>
    </row>
    <row r="3976" ht="25" customHeight="1" spans="1:3">
      <c r="A3976" s="4">
        <v>3975</v>
      </c>
      <c r="B3976" s="5" t="s">
        <v>7951</v>
      </c>
      <c r="C3976" s="6" t="s">
        <v>7952</v>
      </c>
    </row>
    <row r="3977" ht="25" customHeight="1" spans="1:3">
      <c r="A3977" s="4">
        <v>3976</v>
      </c>
      <c r="B3977" s="5" t="s">
        <v>7953</v>
      </c>
      <c r="C3977" s="6" t="s">
        <v>7954</v>
      </c>
    </row>
    <row r="3978" ht="25" customHeight="1" spans="1:3">
      <c r="A3978" s="4">
        <v>3977</v>
      </c>
      <c r="B3978" s="5" t="s">
        <v>7955</v>
      </c>
      <c r="C3978" s="6" t="s">
        <v>7956</v>
      </c>
    </row>
    <row r="3979" ht="25" customHeight="1" spans="1:3">
      <c r="A3979" s="4">
        <v>3978</v>
      </c>
      <c r="B3979" s="5" t="s">
        <v>7957</v>
      </c>
      <c r="C3979" s="6" t="s">
        <v>7958</v>
      </c>
    </row>
    <row r="3980" ht="25" customHeight="1" spans="1:3">
      <c r="A3980" s="4">
        <v>3979</v>
      </c>
      <c r="B3980" s="5" t="s">
        <v>7959</v>
      </c>
      <c r="C3980" s="6" t="s">
        <v>7960</v>
      </c>
    </row>
    <row r="3981" ht="25" customHeight="1" spans="1:3">
      <c r="A3981" s="4">
        <v>3980</v>
      </c>
      <c r="B3981" s="5" t="s">
        <v>7961</v>
      </c>
      <c r="C3981" s="6" t="s">
        <v>7962</v>
      </c>
    </row>
    <row r="3982" ht="25" customHeight="1" spans="1:3">
      <c r="A3982" s="4">
        <v>3981</v>
      </c>
      <c r="B3982" s="5" t="s">
        <v>7963</v>
      </c>
      <c r="C3982" s="6" t="s">
        <v>7964</v>
      </c>
    </row>
    <row r="3983" ht="25" customHeight="1" spans="1:3">
      <c r="A3983" s="4">
        <v>3982</v>
      </c>
      <c r="B3983" s="5" t="s">
        <v>7965</v>
      </c>
      <c r="C3983" s="6" t="s">
        <v>7966</v>
      </c>
    </row>
    <row r="3984" ht="25" customHeight="1" spans="1:3">
      <c r="A3984" s="4">
        <v>3983</v>
      </c>
      <c r="B3984" s="5" t="s">
        <v>7967</v>
      </c>
      <c r="C3984" s="6" t="s">
        <v>7968</v>
      </c>
    </row>
    <row r="3985" ht="25" customHeight="1" spans="1:3">
      <c r="A3985" s="4">
        <v>3984</v>
      </c>
      <c r="B3985" s="5" t="s">
        <v>7969</v>
      </c>
      <c r="C3985" s="6" t="s">
        <v>7970</v>
      </c>
    </row>
    <row r="3986" ht="25" customHeight="1" spans="1:3">
      <c r="A3986" s="4">
        <v>3985</v>
      </c>
      <c r="B3986" s="5" t="s">
        <v>7971</v>
      </c>
      <c r="C3986" s="6" t="s">
        <v>7972</v>
      </c>
    </row>
    <row r="3987" ht="25" customHeight="1" spans="1:3">
      <c r="A3987" s="4">
        <v>3986</v>
      </c>
      <c r="B3987" s="5" t="s">
        <v>7973</v>
      </c>
      <c r="C3987" s="6" t="s">
        <v>7974</v>
      </c>
    </row>
    <row r="3988" ht="25" customHeight="1" spans="1:3">
      <c r="A3988" s="4">
        <v>3987</v>
      </c>
      <c r="B3988" s="5" t="s">
        <v>7975</v>
      </c>
      <c r="C3988" s="6" t="s">
        <v>7976</v>
      </c>
    </row>
    <row r="3989" ht="25" customHeight="1" spans="1:3">
      <c r="A3989" s="4">
        <v>3988</v>
      </c>
      <c r="B3989" s="5" t="s">
        <v>7977</v>
      </c>
      <c r="C3989" s="6" t="s">
        <v>7978</v>
      </c>
    </row>
    <row r="3990" ht="25" customHeight="1" spans="1:3">
      <c r="A3990" s="4">
        <v>3989</v>
      </c>
      <c r="B3990" s="5" t="s">
        <v>7979</v>
      </c>
      <c r="C3990" s="6" t="s">
        <v>7980</v>
      </c>
    </row>
    <row r="3991" ht="25" customHeight="1" spans="1:3">
      <c r="A3991" s="4">
        <v>3990</v>
      </c>
      <c r="B3991" s="5" t="s">
        <v>7981</v>
      </c>
      <c r="C3991" s="6" t="s">
        <v>7982</v>
      </c>
    </row>
    <row r="3992" ht="25" customHeight="1" spans="1:3">
      <c r="A3992" s="4">
        <v>3991</v>
      </c>
      <c r="B3992" s="5" t="s">
        <v>7983</v>
      </c>
      <c r="C3992" s="6" t="s">
        <v>7984</v>
      </c>
    </row>
    <row r="3993" ht="25" customHeight="1" spans="1:3">
      <c r="A3993" s="4">
        <v>3992</v>
      </c>
      <c r="B3993" s="5" t="s">
        <v>7985</v>
      </c>
      <c r="C3993" s="6" t="s">
        <v>7986</v>
      </c>
    </row>
    <row r="3994" ht="25" customHeight="1" spans="1:3">
      <c r="A3994" s="4">
        <v>3993</v>
      </c>
      <c r="B3994" s="5" t="s">
        <v>7987</v>
      </c>
      <c r="C3994" s="6" t="s">
        <v>7988</v>
      </c>
    </row>
    <row r="3995" ht="25" customHeight="1" spans="1:3">
      <c r="A3995" s="4">
        <v>3994</v>
      </c>
      <c r="B3995" s="5" t="s">
        <v>7989</v>
      </c>
      <c r="C3995" s="6" t="s">
        <v>7990</v>
      </c>
    </row>
    <row r="3996" ht="25" customHeight="1" spans="1:3">
      <c r="A3996" s="4">
        <v>3995</v>
      </c>
      <c r="B3996" s="5" t="s">
        <v>7991</v>
      </c>
      <c r="C3996" s="6" t="s">
        <v>7992</v>
      </c>
    </row>
    <row r="3997" ht="25" customHeight="1" spans="1:3">
      <c r="A3997" s="4">
        <v>3996</v>
      </c>
      <c r="B3997" s="5" t="s">
        <v>7993</v>
      </c>
      <c r="C3997" s="6" t="s">
        <v>7994</v>
      </c>
    </row>
    <row r="3998" ht="25" customHeight="1" spans="1:3">
      <c r="A3998" s="4">
        <v>3997</v>
      </c>
      <c r="B3998" s="5" t="s">
        <v>7995</v>
      </c>
      <c r="C3998" s="6" t="s">
        <v>7996</v>
      </c>
    </row>
    <row r="3999" ht="25" customHeight="1" spans="1:3">
      <c r="A3999" s="4">
        <v>3998</v>
      </c>
      <c r="B3999" s="5" t="s">
        <v>7997</v>
      </c>
      <c r="C3999" s="6" t="s">
        <v>7998</v>
      </c>
    </row>
    <row r="4000" ht="25" customHeight="1" spans="1:3">
      <c r="A4000" s="4">
        <v>3999</v>
      </c>
      <c r="B4000" s="5" t="s">
        <v>7999</v>
      </c>
      <c r="C4000" s="6" t="s">
        <v>8000</v>
      </c>
    </row>
    <row r="4001" ht="25" customHeight="1" spans="1:3">
      <c r="A4001" s="4">
        <v>4000</v>
      </c>
      <c r="B4001" s="5" t="s">
        <v>8001</v>
      </c>
      <c r="C4001" s="6" t="s">
        <v>8002</v>
      </c>
    </row>
    <row r="4002" ht="25" customHeight="1" spans="1:3">
      <c r="A4002" s="4">
        <v>4001</v>
      </c>
      <c r="B4002" s="5" t="s">
        <v>8003</v>
      </c>
      <c r="C4002" s="6" t="s">
        <v>8004</v>
      </c>
    </row>
    <row r="4003" ht="25" customHeight="1" spans="1:3">
      <c r="A4003" s="4">
        <v>4002</v>
      </c>
      <c r="B4003" s="5" t="s">
        <v>8005</v>
      </c>
      <c r="C4003" s="6" t="s">
        <v>8006</v>
      </c>
    </row>
    <row r="4004" ht="25" customHeight="1" spans="1:3">
      <c r="A4004" s="4">
        <v>4003</v>
      </c>
      <c r="B4004" s="5" t="s">
        <v>8007</v>
      </c>
      <c r="C4004" s="6" t="s">
        <v>8008</v>
      </c>
    </row>
    <row r="4005" ht="25" customHeight="1" spans="1:3">
      <c r="A4005" s="4">
        <v>4004</v>
      </c>
      <c r="B4005" s="5" t="s">
        <v>8009</v>
      </c>
      <c r="C4005" s="6" t="s">
        <v>8010</v>
      </c>
    </row>
    <row r="4006" ht="25" customHeight="1" spans="1:3">
      <c r="A4006" s="4">
        <v>4005</v>
      </c>
      <c r="B4006" s="5" t="s">
        <v>8011</v>
      </c>
      <c r="C4006" s="6" t="s">
        <v>8012</v>
      </c>
    </row>
    <row r="4007" ht="25" customHeight="1" spans="1:3">
      <c r="A4007" s="4">
        <v>4006</v>
      </c>
      <c r="B4007" s="5" t="s">
        <v>8013</v>
      </c>
      <c r="C4007" s="6" t="s">
        <v>8014</v>
      </c>
    </row>
    <row r="4008" ht="25" customHeight="1" spans="1:3">
      <c r="A4008" s="4">
        <v>4007</v>
      </c>
      <c r="B4008" s="5" t="s">
        <v>8015</v>
      </c>
      <c r="C4008" s="6" t="s">
        <v>8016</v>
      </c>
    </row>
    <row r="4009" ht="25" customHeight="1" spans="1:3">
      <c r="A4009" s="4">
        <v>4008</v>
      </c>
      <c r="B4009" s="5" t="s">
        <v>8017</v>
      </c>
      <c r="C4009" s="6" t="s">
        <v>8018</v>
      </c>
    </row>
    <row r="4010" ht="25" customHeight="1" spans="1:3">
      <c r="A4010" s="4">
        <v>4009</v>
      </c>
      <c r="B4010" s="5" t="s">
        <v>8019</v>
      </c>
      <c r="C4010" s="6" t="s">
        <v>8020</v>
      </c>
    </row>
    <row r="4011" ht="25" customHeight="1" spans="1:3">
      <c r="A4011" s="4">
        <v>4010</v>
      </c>
      <c r="B4011" s="5" t="s">
        <v>8021</v>
      </c>
      <c r="C4011" s="6" t="s">
        <v>8022</v>
      </c>
    </row>
    <row r="4012" ht="25" customHeight="1" spans="1:3">
      <c r="A4012" s="4">
        <v>4011</v>
      </c>
      <c r="B4012" s="5" t="s">
        <v>8023</v>
      </c>
      <c r="C4012" s="6" t="s">
        <v>8024</v>
      </c>
    </row>
    <row r="4013" ht="25" customHeight="1" spans="1:3">
      <c r="A4013" s="4">
        <v>4012</v>
      </c>
      <c r="B4013" s="5" t="s">
        <v>8025</v>
      </c>
      <c r="C4013" s="6" t="s">
        <v>8026</v>
      </c>
    </row>
    <row r="4014" ht="25" customHeight="1" spans="1:3">
      <c r="A4014" s="4">
        <v>4013</v>
      </c>
      <c r="B4014" s="5" t="s">
        <v>8027</v>
      </c>
      <c r="C4014" s="6" t="s">
        <v>8028</v>
      </c>
    </row>
    <row r="4015" ht="25" customHeight="1" spans="1:3">
      <c r="A4015" s="4">
        <v>4014</v>
      </c>
      <c r="B4015" s="5" t="s">
        <v>8029</v>
      </c>
      <c r="C4015" s="6" t="s">
        <v>8030</v>
      </c>
    </row>
    <row r="4016" ht="25" customHeight="1" spans="1:3">
      <c r="A4016" s="4">
        <v>4015</v>
      </c>
      <c r="B4016" s="5" t="s">
        <v>8031</v>
      </c>
      <c r="C4016" s="6" t="s">
        <v>8032</v>
      </c>
    </row>
    <row r="4017" ht="25" customHeight="1" spans="1:3">
      <c r="A4017" s="4">
        <v>4016</v>
      </c>
      <c r="B4017" s="5" t="s">
        <v>8033</v>
      </c>
      <c r="C4017" s="6" t="s">
        <v>8034</v>
      </c>
    </row>
    <row r="4018" ht="25" customHeight="1" spans="1:3">
      <c r="A4018" s="4">
        <v>4017</v>
      </c>
      <c r="B4018" s="5" t="s">
        <v>8035</v>
      </c>
      <c r="C4018" s="6" t="s">
        <v>8036</v>
      </c>
    </row>
    <row r="4019" ht="25" customHeight="1" spans="1:3">
      <c r="A4019" s="4">
        <v>4018</v>
      </c>
      <c r="B4019" s="5" t="s">
        <v>8037</v>
      </c>
      <c r="C4019" s="6" t="s">
        <v>8038</v>
      </c>
    </row>
    <row r="4020" ht="25" customHeight="1" spans="1:3">
      <c r="A4020" s="4">
        <v>4019</v>
      </c>
      <c r="B4020" s="5" t="s">
        <v>8039</v>
      </c>
      <c r="C4020" s="6" t="s">
        <v>8040</v>
      </c>
    </row>
    <row r="4021" ht="25" customHeight="1" spans="1:3">
      <c r="A4021" s="4">
        <v>4020</v>
      </c>
      <c r="B4021" s="5" t="s">
        <v>8041</v>
      </c>
      <c r="C4021" s="6" t="s">
        <v>8042</v>
      </c>
    </row>
    <row r="4022" ht="25" customHeight="1" spans="1:3">
      <c r="A4022" s="4">
        <v>4021</v>
      </c>
      <c r="B4022" s="5" t="s">
        <v>8043</v>
      </c>
      <c r="C4022" s="6" t="s">
        <v>8044</v>
      </c>
    </row>
    <row r="4023" ht="25" customHeight="1" spans="1:3">
      <c r="A4023" s="4">
        <v>4022</v>
      </c>
      <c r="B4023" s="5" t="s">
        <v>8045</v>
      </c>
      <c r="C4023" s="6" t="s">
        <v>8046</v>
      </c>
    </row>
    <row r="4024" ht="25" customHeight="1" spans="1:3">
      <c r="A4024" s="4">
        <v>4023</v>
      </c>
      <c r="B4024" s="5" t="s">
        <v>8047</v>
      </c>
      <c r="C4024" s="6" t="s">
        <v>8048</v>
      </c>
    </row>
    <row r="4025" ht="25" customHeight="1" spans="1:3">
      <c r="A4025" s="4">
        <v>4024</v>
      </c>
      <c r="B4025" s="5" t="s">
        <v>8049</v>
      </c>
      <c r="C4025" s="6" t="s">
        <v>8050</v>
      </c>
    </row>
    <row r="4026" ht="25" customHeight="1" spans="1:3">
      <c r="A4026" s="4">
        <v>4025</v>
      </c>
      <c r="B4026" s="5" t="s">
        <v>8051</v>
      </c>
      <c r="C4026" s="6" t="s">
        <v>8052</v>
      </c>
    </row>
    <row r="4027" ht="25" customHeight="1" spans="1:3">
      <c r="A4027" s="4">
        <v>4026</v>
      </c>
      <c r="B4027" s="5" t="s">
        <v>8053</v>
      </c>
      <c r="C4027" s="6" t="s">
        <v>8054</v>
      </c>
    </row>
    <row r="4028" ht="25" customHeight="1" spans="1:3">
      <c r="A4028" s="4">
        <v>4027</v>
      </c>
      <c r="B4028" s="5" t="s">
        <v>8055</v>
      </c>
      <c r="C4028" s="6" t="s">
        <v>8056</v>
      </c>
    </row>
    <row r="4029" ht="25" customHeight="1" spans="1:3">
      <c r="A4029" s="4">
        <v>4028</v>
      </c>
      <c r="B4029" s="5" t="s">
        <v>8057</v>
      </c>
      <c r="C4029" s="6" t="s">
        <v>8058</v>
      </c>
    </row>
    <row r="4030" ht="25" customHeight="1" spans="1:3">
      <c r="A4030" s="4">
        <v>4029</v>
      </c>
      <c r="B4030" s="5" t="s">
        <v>8059</v>
      </c>
      <c r="C4030" s="6" t="s">
        <v>8060</v>
      </c>
    </row>
    <row r="4031" ht="25" customHeight="1" spans="1:3">
      <c r="A4031" s="4">
        <v>4030</v>
      </c>
      <c r="B4031" s="5" t="s">
        <v>8061</v>
      </c>
      <c r="C4031" s="6" t="s">
        <v>8062</v>
      </c>
    </row>
    <row r="4032" ht="25" customHeight="1" spans="1:3">
      <c r="A4032" s="4">
        <v>4031</v>
      </c>
      <c r="B4032" s="5" t="s">
        <v>8063</v>
      </c>
      <c r="C4032" s="6" t="s">
        <v>8064</v>
      </c>
    </row>
    <row r="4033" ht="25" customHeight="1" spans="1:3">
      <c r="A4033" s="4">
        <v>4032</v>
      </c>
      <c r="B4033" s="5" t="s">
        <v>8065</v>
      </c>
      <c r="C4033" s="6" t="s">
        <v>8066</v>
      </c>
    </row>
    <row r="4034" ht="25" customHeight="1" spans="1:3">
      <c r="A4034" s="4">
        <v>4033</v>
      </c>
      <c r="B4034" s="5" t="s">
        <v>8067</v>
      </c>
      <c r="C4034" s="6" t="s">
        <v>8068</v>
      </c>
    </row>
    <row r="4035" ht="25" customHeight="1" spans="1:3">
      <c r="A4035" s="4">
        <v>4034</v>
      </c>
      <c r="B4035" s="5" t="s">
        <v>8069</v>
      </c>
      <c r="C4035" s="6" t="s">
        <v>8070</v>
      </c>
    </row>
    <row r="4036" ht="25" customHeight="1" spans="1:3">
      <c r="A4036" s="4">
        <v>4035</v>
      </c>
      <c r="B4036" s="5" t="s">
        <v>8071</v>
      </c>
      <c r="C4036" s="6" t="s">
        <v>8072</v>
      </c>
    </row>
    <row r="4037" ht="25" customHeight="1" spans="1:3">
      <c r="A4037" s="4">
        <v>4036</v>
      </c>
      <c r="B4037" s="5" t="s">
        <v>8073</v>
      </c>
      <c r="C4037" s="6" t="s">
        <v>8074</v>
      </c>
    </row>
    <row r="4038" ht="25" customHeight="1" spans="1:3">
      <c r="A4038" s="4">
        <v>4037</v>
      </c>
      <c r="B4038" s="5" t="s">
        <v>8075</v>
      </c>
      <c r="C4038" s="6" t="s">
        <v>8076</v>
      </c>
    </row>
    <row r="4039" ht="25" customHeight="1" spans="1:3">
      <c r="A4039" s="4">
        <v>4038</v>
      </c>
      <c r="B4039" s="5" t="s">
        <v>8077</v>
      </c>
      <c r="C4039" s="6" t="s">
        <v>8078</v>
      </c>
    </row>
    <row r="4040" ht="25" customHeight="1" spans="1:3">
      <c r="A4040" s="4">
        <v>4039</v>
      </c>
      <c r="B4040" s="5" t="s">
        <v>8079</v>
      </c>
      <c r="C4040" s="6" t="s">
        <v>8080</v>
      </c>
    </row>
    <row r="4041" ht="25" customHeight="1" spans="1:3">
      <c r="A4041" s="4">
        <v>4040</v>
      </c>
      <c r="B4041" s="5" t="s">
        <v>8081</v>
      </c>
      <c r="C4041" s="6" t="s">
        <v>8082</v>
      </c>
    </row>
    <row r="4042" ht="25" customHeight="1" spans="1:3">
      <c r="A4042" s="4">
        <v>4041</v>
      </c>
      <c r="B4042" s="5" t="s">
        <v>8083</v>
      </c>
      <c r="C4042" s="6" t="s">
        <v>8084</v>
      </c>
    </row>
    <row r="4043" ht="25" customHeight="1" spans="1:3">
      <c r="A4043" s="4">
        <v>4042</v>
      </c>
      <c r="B4043" s="5" t="s">
        <v>8085</v>
      </c>
      <c r="C4043" s="6" t="s">
        <v>8086</v>
      </c>
    </row>
    <row r="4044" ht="25" customHeight="1" spans="1:3">
      <c r="A4044" s="4">
        <v>4043</v>
      </c>
      <c r="B4044" s="5" t="s">
        <v>8087</v>
      </c>
      <c r="C4044" s="6" t="s">
        <v>8088</v>
      </c>
    </row>
    <row r="4045" ht="25" customHeight="1" spans="1:3">
      <c r="A4045" s="4">
        <v>4044</v>
      </c>
      <c r="B4045" s="5" t="s">
        <v>8089</v>
      </c>
      <c r="C4045" s="6" t="s">
        <v>8090</v>
      </c>
    </row>
    <row r="4046" ht="25" customHeight="1" spans="1:3">
      <c r="A4046" s="4">
        <v>4045</v>
      </c>
      <c r="B4046" s="5" t="s">
        <v>8091</v>
      </c>
      <c r="C4046" s="6" t="s">
        <v>8092</v>
      </c>
    </row>
    <row r="4047" ht="25" customHeight="1" spans="1:3">
      <c r="A4047" s="4">
        <v>4046</v>
      </c>
      <c r="B4047" s="5" t="s">
        <v>8093</v>
      </c>
      <c r="C4047" s="6" t="s">
        <v>8094</v>
      </c>
    </row>
    <row r="4048" ht="25" customHeight="1" spans="1:3">
      <c r="A4048" s="4">
        <v>4047</v>
      </c>
      <c r="B4048" s="5" t="s">
        <v>8095</v>
      </c>
      <c r="C4048" s="6" t="s">
        <v>8096</v>
      </c>
    </row>
    <row r="4049" ht="25" customHeight="1" spans="1:3">
      <c r="A4049" s="4">
        <v>4048</v>
      </c>
      <c r="B4049" s="5" t="s">
        <v>8097</v>
      </c>
      <c r="C4049" s="6" t="s">
        <v>8098</v>
      </c>
    </row>
    <row r="4050" ht="25" customHeight="1" spans="1:3">
      <c r="A4050" s="4">
        <v>4049</v>
      </c>
      <c r="B4050" s="5" t="s">
        <v>8099</v>
      </c>
      <c r="C4050" s="6" t="s">
        <v>8100</v>
      </c>
    </row>
    <row r="4051" ht="25" customHeight="1" spans="1:3">
      <c r="A4051" s="4">
        <v>4050</v>
      </c>
      <c r="B4051" s="5" t="s">
        <v>8101</v>
      </c>
      <c r="C4051" s="6" t="s">
        <v>8102</v>
      </c>
    </row>
    <row r="4052" ht="25" customHeight="1" spans="1:3">
      <c r="A4052" s="4">
        <v>4051</v>
      </c>
      <c r="B4052" s="5" t="s">
        <v>8103</v>
      </c>
      <c r="C4052" s="6" t="s">
        <v>8104</v>
      </c>
    </row>
    <row r="4053" ht="25" customHeight="1" spans="1:3">
      <c r="A4053" s="4">
        <v>4052</v>
      </c>
      <c r="B4053" s="5" t="s">
        <v>8105</v>
      </c>
      <c r="C4053" s="6" t="s">
        <v>8106</v>
      </c>
    </row>
    <row r="4054" ht="25" customHeight="1" spans="1:3">
      <c r="A4054" s="4">
        <v>4053</v>
      </c>
      <c r="B4054" s="5" t="s">
        <v>8107</v>
      </c>
      <c r="C4054" s="6" t="s">
        <v>8108</v>
      </c>
    </row>
    <row r="4055" ht="25" customHeight="1" spans="1:3">
      <c r="A4055" s="4">
        <v>4054</v>
      </c>
      <c r="B4055" s="5" t="s">
        <v>8109</v>
      </c>
      <c r="C4055" s="6" t="s">
        <v>8110</v>
      </c>
    </row>
    <row r="4056" ht="25" customHeight="1" spans="1:3">
      <c r="A4056" s="4">
        <v>4055</v>
      </c>
      <c r="B4056" s="5" t="s">
        <v>8111</v>
      </c>
      <c r="C4056" s="6" t="s">
        <v>8112</v>
      </c>
    </row>
    <row r="4057" ht="25" customHeight="1" spans="1:3">
      <c r="A4057" s="4">
        <v>4056</v>
      </c>
      <c r="B4057" s="5" t="s">
        <v>8113</v>
      </c>
      <c r="C4057" s="6" t="s">
        <v>8114</v>
      </c>
    </row>
    <row r="4058" ht="25" customHeight="1" spans="1:3">
      <c r="A4058" s="4">
        <v>4057</v>
      </c>
      <c r="B4058" s="5" t="s">
        <v>8115</v>
      </c>
      <c r="C4058" s="6" t="s">
        <v>8116</v>
      </c>
    </row>
    <row r="4059" ht="25" customHeight="1" spans="1:3">
      <c r="A4059" s="4">
        <v>4058</v>
      </c>
      <c r="B4059" s="5" t="s">
        <v>8117</v>
      </c>
      <c r="C4059" s="6" t="s">
        <v>8118</v>
      </c>
    </row>
    <row r="4060" ht="25" customHeight="1" spans="1:3">
      <c r="A4060" s="4">
        <v>4059</v>
      </c>
      <c r="B4060" s="5" t="s">
        <v>8119</v>
      </c>
      <c r="C4060" s="6" t="s">
        <v>8120</v>
      </c>
    </row>
    <row r="4061" ht="25" customHeight="1" spans="1:3">
      <c r="A4061" s="4">
        <v>4060</v>
      </c>
      <c r="B4061" s="5" t="s">
        <v>8121</v>
      </c>
      <c r="C4061" s="6" t="s">
        <v>8122</v>
      </c>
    </row>
    <row r="4062" ht="25" customHeight="1" spans="1:3">
      <c r="A4062" s="4">
        <v>4061</v>
      </c>
      <c r="B4062" s="5" t="s">
        <v>8123</v>
      </c>
      <c r="C4062" s="6" t="s">
        <v>8124</v>
      </c>
    </row>
    <row r="4063" ht="25" customHeight="1" spans="1:3">
      <c r="A4063" s="4">
        <v>4062</v>
      </c>
      <c r="B4063" s="5" t="s">
        <v>8125</v>
      </c>
      <c r="C4063" s="6" t="s">
        <v>8126</v>
      </c>
    </row>
    <row r="4064" ht="25" customHeight="1" spans="1:3">
      <c r="A4064" s="4">
        <v>4063</v>
      </c>
      <c r="B4064" s="5" t="s">
        <v>8127</v>
      </c>
      <c r="C4064" s="6" t="s">
        <v>8128</v>
      </c>
    </row>
    <row r="4065" ht="25" customHeight="1" spans="1:3">
      <c r="A4065" s="4">
        <v>4064</v>
      </c>
      <c r="B4065" s="5" t="s">
        <v>8129</v>
      </c>
      <c r="C4065" s="6" t="s">
        <v>8130</v>
      </c>
    </row>
    <row r="4066" ht="25" customHeight="1" spans="1:3">
      <c r="A4066" s="4">
        <v>4065</v>
      </c>
      <c r="B4066" s="5" t="s">
        <v>8131</v>
      </c>
      <c r="C4066" s="6" t="s">
        <v>8132</v>
      </c>
    </row>
    <row r="4067" ht="25" customHeight="1" spans="1:3">
      <c r="A4067" s="4">
        <v>4066</v>
      </c>
      <c r="B4067" s="5" t="s">
        <v>8133</v>
      </c>
      <c r="C4067" s="6" t="s">
        <v>8134</v>
      </c>
    </row>
    <row r="4068" ht="25" customHeight="1" spans="1:3">
      <c r="A4068" s="4">
        <v>4067</v>
      </c>
      <c r="B4068" s="5" t="s">
        <v>8135</v>
      </c>
      <c r="C4068" s="6" t="s">
        <v>8136</v>
      </c>
    </row>
    <row r="4069" ht="25" customHeight="1" spans="1:3">
      <c r="A4069" s="4">
        <v>4068</v>
      </c>
      <c r="B4069" s="5" t="s">
        <v>8137</v>
      </c>
      <c r="C4069" s="6" t="s">
        <v>8138</v>
      </c>
    </row>
    <row r="4070" ht="25" customHeight="1" spans="1:3">
      <c r="A4070" s="4">
        <v>4069</v>
      </c>
      <c r="B4070" s="5" t="s">
        <v>8139</v>
      </c>
      <c r="C4070" s="6" t="s">
        <v>8140</v>
      </c>
    </row>
    <row r="4071" ht="25" customHeight="1" spans="1:3">
      <c r="A4071" s="4">
        <v>4070</v>
      </c>
      <c r="B4071" s="5" t="s">
        <v>8141</v>
      </c>
      <c r="C4071" s="6" t="s">
        <v>8142</v>
      </c>
    </row>
    <row r="4072" ht="25" customHeight="1" spans="1:3">
      <c r="A4072" s="4">
        <v>4071</v>
      </c>
      <c r="B4072" s="5" t="s">
        <v>8143</v>
      </c>
      <c r="C4072" s="6" t="s">
        <v>8144</v>
      </c>
    </row>
    <row r="4073" ht="25" customHeight="1" spans="1:3">
      <c r="A4073" s="4">
        <v>4072</v>
      </c>
      <c r="B4073" s="5" t="s">
        <v>8145</v>
      </c>
      <c r="C4073" s="6" t="s">
        <v>8146</v>
      </c>
    </row>
    <row r="4074" ht="25" customHeight="1" spans="1:3">
      <c r="A4074" s="4">
        <v>4073</v>
      </c>
      <c r="B4074" s="5" t="s">
        <v>8147</v>
      </c>
      <c r="C4074" s="6" t="s">
        <v>8148</v>
      </c>
    </row>
    <row r="4075" ht="25" customHeight="1" spans="1:3">
      <c r="A4075" s="4">
        <v>4074</v>
      </c>
      <c r="B4075" s="5" t="s">
        <v>8149</v>
      </c>
      <c r="C4075" s="6" t="s">
        <v>8150</v>
      </c>
    </row>
    <row r="4076" ht="25" customHeight="1" spans="1:3">
      <c r="A4076" s="4">
        <v>4075</v>
      </c>
      <c r="B4076" s="5" t="s">
        <v>8151</v>
      </c>
      <c r="C4076" s="6" t="s">
        <v>8152</v>
      </c>
    </row>
    <row r="4077" ht="25" customHeight="1" spans="1:3">
      <c r="A4077" s="4">
        <v>4076</v>
      </c>
      <c r="B4077" s="5" t="s">
        <v>8153</v>
      </c>
      <c r="C4077" s="6" t="s">
        <v>8154</v>
      </c>
    </row>
    <row r="4078" ht="25" customHeight="1" spans="1:3">
      <c r="A4078" s="4">
        <v>4077</v>
      </c>
      <c r="B4078" s="5" t="s">
        <v>8155</v>
      </c>
      <c r="C4078" s="6" t="s">
        <v>8156</v>
      </c>
    </row>
    <row r="4079" ht="25" customHeight="1" spans="1:3">
      <c r="A4079" s="4">
        <v>4078</v>
      </c>
      <c r="B4079" s="5" t="s">
        <v>8157</v>
      </c>
      <c r="C4079" s="6" t="s">
        <v>8158</v>
      </c>
    </row>
    <row r="4080" ht="25" customHeight="1" spans="1:3">
      <c r="A4080" s="4">
        <v>4079</v>
      </c>
      <c r="B4080" s="5" t="s">
        <v>8159</v>
      </c>
      <c r="C4080" s="6" t="s">
        <v>8160</v>
      </c>
    </row>
    <row r="4081" ht="25" customHeight="1" spans="1:3">
      <c r="A4081" s="4">
        <v>4080</v>
      </c>
      <c r="B4081" s="5" t="s">
        <v>8161</v>
      </c>
      <c r="C4081" s="6" t="s">
        <v>8162</v>
      </c>
    </row>
    <row r="4082" ht="25" customHeight="1" spans="1:3">
      <c r="A4082" s="4">
        <v>4081</v>
      </c>
      <c r="B4082" s="5" t="s">
        <v>8163</v>
      </c>
      <c r="C4082" s="6" t="s">
        <v>8164</v>
      </c>
    </row>
    <row r="4083" ht="25" customHeight="1" spans="1:3">
      <c r="A4083" s="4">
        <v>4082</v>
      </c>
      <c r="B4083" s="5" t="s">
        <v>8165</v>
      </c>
      <c r="C4083" s="6" t="s">
        <v>8166</v>
      </c>
    </row>
    <row r="4084" ht="25" customHeight="1" spans="1:3">
      <c r="A4084" s="4">
        <v>4083</v>
      </c>
      <c r="B4084" s="5" t="s">
        <v>8167</v>
      </c>
      <c r="C4084" s="6" t="s">
        <v>8168</v>
      </c>
    </row>
    <row r="4085" ht="25" customHeight="1" spans="1:3">
      <c r="A4085" s="4">
        <v>4084</v>
      </c>
      <c r="B4085" s="5" t="s">
        <v>8169</v>
      </c>
      <c r="C4085" s="6" t="s">
        <v>8170</v>
      </c>
    </row>
    <row r="4086" ht="25" customHeight="1" spans="1:3">
      <c r="A4086" s="4">
        <v>4085</v>
      </c>
      <c r="B4086" s="5" t="s">
        <v>8171</v>
      </c>
      <c r="C4086" s="6" t="s">
        <v>8172</v>
      </c>
    </row>
    <row r="4087" ht="25" customHeight="1" spans="1:3">
      <c r="A4087" s="4">
        <v>4086</v>
      </c>
      <c r="B4087" s="5" t="s">
        <v>8173</v>
      </c>
      <c r="C4087" s="6" t="s">
        <v>8174</v>
      </c>
    </row>
    <row r="4088" ht="25" customHeight="1" spans="1:3">
      <c r="A4088" s="4">
        <v>4087</v>
      </c>
      <c r="B4088" s="5" t="s">
        <v>8175</v>
      </c>
      <c r="C4088" s="6" t="s">
        <v>8176</v>
      </c>
    </row>
    <row r="4089" ht="25" customHeight="1" spans="1:3">
      <c r="A4089" s="4">
        <v>4088</v>
      </c>
      <c r="B4089" s="5" t="s">
        <v>8177</v>
      </c>
      <c r="C4089" s="6" t="s">
        <v>8178</v>
      </c>
    </row>
    <row r="4090" ht="25" customHeight="1" spans="1:3">
      <c r="A4090" s="4">
        <v>4089</v>
      </c>
      <c r="B4090" s="5" t="s">
        <v>8179</v>
      </c>
      <c r="C4090" s="6" t="s">
        <v>8180</v>
      </c>
    </row>
    <row r="4091" ht="25" customHeight="1" spans="1:3">
      <c r="A4091" s="4">
        <v>4090</v>
      </c>
      <c r="B4091" s="5" t="s">
        <v>8181</v>
      </c>
      <c r="C4091" s="6" t="s">
        <v>8182</v>
      </c>
    </row>
    <row r="4092" ht="25" customHeight="1" spans="1:3">
      <c r="A4092" s="4">
        <v>4091</v>
      </c>
      <c r="B4092" s="5" t="s">
        <v>8183</v>
      </c>
      <c r="C4092" s="6" t="s">
        <v>8184</v>
      </c>
    </row>
    <row r="4093" ht="25" customHeight="1" spans="1:3">
      <c r="A4093" s="4">
        <v>4092</v>
      </c>
      <c r="B4093" s="5" t="s">
        <v>8185</v>
      </c>
      <c r="C4093" s="6" t="s">
        <v>8186</v>
      </c>
    </row>
    <row r="4094" ht="25" customHeight="1" spans="1:3">
      <c r="A4094" s="4">
        <v>4093</v>
      </c>
      <c r="B4094" s="5" t="s">
        <v>8187</v>
      </c>
      <c r="C4094" s="6" t="s">
        <v>8188</v>
      </c>
    </row>
    <row r="4095" ht="25" customHeight="1" spans="1:3">
      <c r="A4095" s="4">
        <v>4094</v>
      </c>
      <c r="B4095" s="5" t="s">
        <v>8189</v>
      </c>
      <c r="C4095" s="6" t="s">
        <v>8190</v>
      </c>
    </row>
    <row r="4096" ht="25" customHeight="1" spans="1:3">
      <c r="A4096" s="4">
        <v>4095</v>
      </c>
      <c r="B4096" s="5" t="s">
        <v>8191</v>
      </c>
      <c r="C4096" s="6" t="s">
        <v>8192</v>
      </c>
    </row>
    <row r="4097" ht="25" customHeight="1" spans="1:3">
      <c r="A4097" s="4">
        <v>4096</v>
      </c>
      <c r="B4097" s="5" t="s">
        <v>8193</v>
      </c>
      <c r="C4097" s="6" t="s">
        <v>8194</v>
      </c>
    </row>
    <row r="4098" ht="25" customHeight="1" spans="1:3">
      <c r="A4098" s="4">
        <v>4097</v>
      </c>
      <c r="B4098" s="5" t="s">
        <v>8195</v>
      </c>
      <c r="C4098" s="6" t="s">
        <v>8196</v>
      </c>
    </row>
    <row r="4099" ht="25" customHeight="1" spans="1:3">
      <c r="A4099" s="4">
        <v>4098</v>
      </c>
      <c r="B4099" s="5" t="s">
        <v>8197</v>
      </c>
      <c r="C4099" s="6" t="s">
        <v>8198</v>
      </c>
    </row>
    <row r="4100" ht="25" customHeight="1" spans="1:3">
      <c r="A4100" s="4">
        <v>4099</v>
      </c>
      <c r="B4100" s="5" t="s">
        <v>8199</v>
      </c>
      <c r="C4100" s="6" t="s">
        <v>8200</v>
      </c>
    </row>
    <row r="4101" ht="25" customHeight="1" spans="1:3">
      <c r="A4101" s="4">
        <v>4100</v>
      </c>
      <c r="B4101" s="5" t="s">
        <v>8201</v>
      </c>
      <c r="C4101" s="6" t="s">
        <v>8202</v>
      </c>
    </row>
    <row r="4102" ht="25" customHeight="1" spans="1:3">
      <c r="A4102" s="4">
        <v>4101</v>
      </c>
      <c r="B4102" s="5" t="s">
        <v>8203</v>
      </c>
      <c r="C4102" s="6" t="s">
        <v>8204</v>
      </c>
    </row>
    <row r="4103" ht="25" customHeight="1" spans="1:3">
      <c r="A4103" s="4">
        <v>4102</v>
      </c>
      <c r="B4103" s="5" t="s">
        <v>8205</v>
      </c>
      <c r="C4103" s="6" t="s">
        <v>8206</v>
      </c>
    </row>
    <row r="4104" ht="25" customHeight="1" spans="1:3">
      <c r="A4104" s="4">
        <v>4103</v>
      </c>
      <c r="B4104" s="5" t="s">
        <v>8207</v>
      </c>
      <c r="C4104" s="6" t="s">
        <v>8208</v>
      </c>
    </row>
    <row r="4105" ht="25" customHeight="1" spans="1:3">
      <c r="A4105" s="4">
        <v>4104</v>
      </c>
      <c r="B4105" s="5" t="s">
        <v>8209</v>
      </c>
      <c r="C4105" s="6" t="s">
        <v>8210</v>
      </c>
    </row>
    <row r="4106" ht="25" customHeight="1" spans="1:3">
      <c r="A4106" s="4">
        <v>4105</v>
      </c>
      <c r="B4106" s="5" t="s">
        <v>8211</v>
      </c>
      <c r="C4106" s="6" t="s">
        <v>8212</v>
      </c>
    </row>
    <row r="4107" ht="25" customHeight="1" spans="1:3">
      <c r="A4107" s="4">
        <v>4106</v>
      </c>
      <c r="B4107" s="5" t="s">
        <v>8213</v>
      </c>
      <c r="C4107" s="6" t="s">
        <v>8214</v>
      </c>
    </row>
    <row r="4108" ht="25" customHeight="1" spans="1:3">
      <c r="A4108" s="4">
        <v>4107</v>
      </c>
      <c r="B4108" s="5" t="s">
        <v>8215</v>
      </c>
      <c r="C4108" s="6" t="s">
        <v>8216</v>
      </c>
    </row>
    <row r="4109" ht="25" customHeight="1" spans="1:3">
      <c r="A4109" s="4">
        <v>4108</v>
      </c>
      <c r="B4109" s="5" t="s">
        <v>8217</v>
      </c>
      <c r="C4109" s="6" t="s">
        <v>8218</v>
      </c>
    </row>
    <row r="4110" ht="25" customHeight="1" spans="1:3">
      <c r="A4110" s="4">
        <v>4109</v>
      </c>
      <c r="B4110" s="5" t="s">
        <v>8219</v>
      </c>
      <c r="C4110" s="6" t="s">
        <v>8220</v>
      </c>
    </row>
    <row r="4111" ht="25" customHeight="1" spans="1:3">
      <c r="A4111" s="4">
        <v>4110</v>
      </c>
      <c r="B4111" s="5" t="s">
        <v>8221</v>
      </c>
      <c r="C4111" s="6" t="s">
        <v>8222</v>
      </c>
    </row>
    <row r="4112" ht="25" customHeight="1" spans="1:3">
      <c r="A4112" s="4">
        <v>4111</v>
      </c>
      <c r="B4112" s="5" t="s">
        <v>8223</v>
      </c>
      <c r="C4112" s="6" t="s">
        <v>8224</v>
      </c>
    </row>
    <row r="4113" ht="25" customHeight="1" spans="1:3">
      <c r="A4113" s="4">
        <v>4112</v>
      </c>
      <c r="B4113" s="5" t="s">
        <v>8225</v>
      </c>
      <c r="C4113" s="6" t="s">
        <v>8226</v>
      </c>
    </row>
    <row r="4114" ht="25" customHeight="1" spans="1:3">
      <c r="A4114" s="4">
        <v>4113</v>
      </c>
      <c r="B4114" s="5" t="s">
        <v>8227</v>
      </c>
      <c r="C4114" s="6" t="s">
        <v>8228</v>
      </c>
    </row>
    <row r="4115" ht="25" customHeight="1" spans="1:3">
      <c r="A4115" s="4">
        <v>4114</v>
      </c>
      <c r="B4115" s="5" t="s">
        <v>8229</v>
      </c>
      <c r="C4115" s="6" t="s">
        <v>8230</v>
      </c>
    </row>
    <row r="4116" ht="25" customHeight="1" spans="1:3">
      <c r="A4116" s="4">
        <v>4115</v>
      </c>
      <c r="B4116" s="5" t="s">
        <v>8231</v>
      </c>
      <c r="C4116" s="6" t="s">
        <v>8232</v>
      </c>
    </row>
    <row r="4117" ht="25" customHeight="1" spans="1:3">
      <c r="A4117" s="4">
        <v>4116</v>
      </c>
      <c r="B4117" s="5" t="s">
        <v>8233</v>
      </c>
      <c r="C4117" s="6" t="s">
        <v>8234</v>
      </c>
    </row>
    <row r="4118" ht="25" customHeight="1" spans="1:3">
      <c r="A4118" s="4">
        <v>4117</v>
      </c>
      <c r="B4118" s="5" t="s">
        <v>8235</v>
      </c>
      <c r="C4118" s="6" t="s">
        <v>8236</v>
      </c>
    </row>
    <row r="4119" ht="25" customHeight="1" spans="1:3">
      <c r="A4119" s="4">
        <v>4118</v>
      </c>
      <c r="B4119" s="5" t="s">
        <v>8237</v>
      </c>
      <c r="C4119" s="6" t="s">
        <v>8238</v>
      </c>
    </row>
    <row r="4120" ht="25" customHeight="1" spans="1:3">
      <c r="A4120" s="4">
        <v>4119</v>
      </c>
      <c r="B4120" s="5" t="s">
        <v>8239</v>
      </c>
      <c r="C4120" s="6" t="s">
        <v>8240</v>
      </c>
    </row>
    <row r="4121" ht="25" customHeight="1" spans="1:3">
      <c r="A4121" s="4">
        <v>4120</v>
      </c>
      <c r="B4121" s="5" t="s">
        <v>8241</v>
      </c>
      <c r="C4121" s="6" t="s">
        <v>8242</v>
      </c>
    </row>
    <row r="4122" ht="25" customHeight="1" spans="1:3">
      <c r="A4122" s="4">
        <v>4121</v>
      </c>
      <c r="B4122" s="5" t="s">
        <v>8243</v>
      </c>
      <c r="C4122" s="6" t="s">
        <v>8244</v>
      </c>
    </row>
    <row r="4123" ht="25" customHeight="1" spans="1:3">
      <c r="A4123" s="4">
        <v>4122</v>
      </c>
      <c r="B4123" s="5" t="s">
        <v>8245</v>
      </c>
      <c r="C4123" s="6" t="s">
        <v>8246</v>
      </c>
    </row>
    <row r="4124" ht="25" customHeight="1" spans="1:3">
      <c r="A4124" s="4">
        <v>4123</v>
      </c>
      <c r="B4124" s="5" t="s">
        <v>8247</v>
      </c>
      <c r="C4124" s="6" t="s">
        <v>8248</v>
      </c>
    </row>
    <row r="4125" ht="25" customHeight="1" spans="1:3">
      <c r="A4125" s="4">
        <v>4124</v>
      </c>
      <c r="B4125" s="5" t="s">
        <v>8249</v>
      </c>
      <c r="C4125" s="6" t="s">
        <v>8250</v>
      </c>
    </row>
    <row r="4126" ht="25" customHeight="1" spans="1:3">
      <c r="A4126" s="4">
        <v>4125</v>
      </c>
      <c r="B4126" s="5" t="s">
        <v>8251</v>
      </c>
      <c r="C4126" s="6" t="s">
        <v>8252</v>
      </c>
    </row>
    <row r="4127" ht="25" customHeight="1" spans="1:3">
      <c r="A4127" s="4">
        <v>4126</v>
      </c>
      <c r="B4127" s="5" t="s">
        <v>8253</v>
      </c>
      <c r="C4127" s="6" t="s">
        <v>8254</v>
      </c>
    </row>
    <row r="4128" ht="25" customHeight="1" spans="1:3">
      <c r="A4128" s="4">
        <v>4127</v>
      </c>
      <c r="B4128" s="5" t="s">
        <v>8255</v>
      </c>
      <c r="C4128" s="6" t="s">
        <v>8256</v>
      </c>
    </row>
    <row r="4129" ht="25" customHeight="1" spans="1:3">
      <c r="A4129" s="4">
        <v>4128</v>
      </c>
      <c r="B4129" s="5" t="s">
        <v>8257</v>
      </c>
      <c r="C4129" s="6" t="s">
        <v>8258</v>
      </c>
    </row>
    <row r="4130" ht="25" customHeight="1" spans="1:3">
      <c r="A4130" s="4">
        <v>4129</v>
      </c>
      <c r="B4130" s="5" t="s">
        <v>8259</v>
      </c>
      <c r="C4130" s="6" t="s">
        <v>8260</v>
      </c>
    </row>
    <row r="4131" ht="25" customHeight="1" spans="1:3">
      <c r="A4131" s="4">
        <v>4130</v>
      </c>
      <c r="B4131" s="5" t="s">
        <v>8261</v>
      </c>
      <c r="C4131" s="6" t="s">
        <v>8262</v>
      </c>
    </row>
    <row r="4132" ht="25" customHeight="1" spans="1:3">
      <c r="A4132" s="4">
        <v>4131</v>
      </c>
      <c r="B4132" s="5" t="s">
        <v>8263</v>
      </c>
      <c r="C4132" s="6" t="s">
        <v>8264</v>
      </c>
    </row>
    <row r="4133" ht="25" customHeight="1" spans="1:3">
      <c r="A4133" s="4">
        <v>4132</v>
      </c>
      <c r="B4133" s="5" t="s">
        <v>8265</v>
      </c>
      <c r="C4133" s="6" t="s">
        <v>8266</v>
      </c>
    </row>
    <row r="4134" ht="25" customHeight="1" spans="1:3">
      <c r="A4134" s="4">
        <v>4133</v>
      </c>
      <c r="B4134" s="5" t="s">
        <v>8267</v>
      </c>
      <c r="C4134" s="6" t="s">
        <v>8268</v>
      </c>
    </row>
    <row r="4135" ht="25" customHeight="1" spans="1:3">
      <c r="A4135" s="4">
        <v>4134</v>
      </c>
      <c r="B4135" s="5" t="s">
        <v>8269</v>
      </c>
      <c r="C4135" s="6" t="s">
        <v>8270</v>
      </c>
    </row>
    <row r="4136" ht="25" customHeight="1" spans="1:3">
      <c r="A4136" s="4">
        <v>4135</v>
      </c>
      <c r="B4136" s="5" t="s">
        <v>8271</v>
      </c>
      <c r="C4136" s="6" t="s">
        <v>8272</v>
      </c>
    </row>
    <row r="4137" ht="25" customHeight="1" spans="1:3">
      <c r="A4137" s="4">
        <v>4136</v>
      </c>
      <c r="B4137" s="5" t="s">
        <v>8273</v>
      </c>
      <c r="C4137" s="6" t="s">
        <v>8274</v>
      </c>
    </row>
    <row r="4138" ht="25" customHeight="1" spans="1:3">
      <c r="A4138" s="4">
        <v>4137</v>
      </c>
      <c r="B4138" s="5" t="s">
        <v>8275</v>
      </c>
      <c r="C4138" s="6" t="s">
        <v>8276</v>
      </c>
    </row>
    <row r="4139" ht="25" customHeight="1" spans="1:3">
      <c r="A4139" s="4">
        <v>4138</v>
      </c>
      <c r="B4139" s="5" t="s">
        <v>8277</v>
      </c>
      <c r="C4139" s="6" t="s">
        <v>8278</v>
      </c>
    </row>
    <row r="4140" ht="25" customHeight="1" spans="1:3">
      <c r="A4140" s="4">
        <v>4139</v>
      </c>
      <c r="B4140" s="5" t="s">
        <v>8279</v>
      </c>
      <c r="C4140" s="6" t="s">
        <v>8280</v>
      </c>
    </row>
    <row r="4141" ht="25" customHeight="1" spans="1:3">
      <c r="A4141" s="4">
        <v>4140</v>
      </c>
      <c r="B4141" s="5" t="s">
        <v>8281</v>
      </c>
      <c r="C4141" s="6" t="s">
        <v>8282</v>
      </c>
    </row>
    <row r="4142" ht="25" customHeight="1" spans="1:3">
      <c r="A4142" s="4">
        <v>4141</v>
      </c>
      <c r="B4142" s="5" t="s">
        <v>8283</v>
      </c>
      <c r="C4142" s="6" t="s">
        <v>8284</v>
      </c>
    </row>
    <row r="4143" ht="25" customHeight="1" spans="1:3">
      <c r="A4143" s="4">
        <v>4142</v>
      </c>
      <c r="B4143" s="5" t="s">
        <v>8285</v>
      </c>
      <c r="C4143" s="6" t="s">
        <v>8286</v>
      </c>
    </row>
    <row r="4144" ht="25" customHeight="1" spans="1:3">
      <c r="A4144" s="4">
        <v>4143</v>
      </c>
      <c r="B4144" s="5" t="s">
        <v>8287</v>
      </c>
      <c r="C4144" s="6" t="s">
        <v>8288</v>
      </c>
    </row>
    <row r="4145" ht="25" customHeight="1" spans="1:3">
      <c r="A4145" s="4">
        <v>4144</v>
      </c>
      <c r="B4145" s="5" t="s">
        <v>8289</v>
      </c>
      <c r="C4145" s="6" t="s">
        <v>8290</v>
      </c>
    </row>
    <row r="4146" ht="25" customHeight="1" spans="1:3">
      <c r="A4146" s="4">
        <v>4145</v>
      </c>
      <c r="B4146" s="5" t="s">
        <v>8291</v>
      </c>
      <c r="C4146" s="6" t="s">
        <v>8292</v>
      </c>
    </row>
    <row r="4147" ht="25" customHeight="1" spans="1:3">
      <c r="A4147" s="4">
        <v>4146</v>
      </c>
      <c r="B4147" s="5" t="s">
        <v>8293</v>
      </c>
      <c r="C4147" s="6" t="s">
        <v>8294</v>
      </c>
    </row>
    <row r="4148" ht="25" customHeight="1" spans="1:3">
      <c r="A4148" s="4">
        <v>4147</v>
      </c>
      <c r="B4148" s="5" t="s">
        <v>8295</v>
      </c>
      <c r="C4148" s="6" t="s">
        <v>8296</v>
      </c>
    </row>
    <row r="4149" ht="25" customHeight="1" spans="1:3">
      <c r="A4149" s="4">
        <v>4148</v>
      </c>
      <c r="B4149" s="5" t="s">
        <v>8297</v>
      </c>
      <c r="C4149" s="6" t="s">
        <v>8298</v>
      </c>
    </row>
    <row r="4150" ht="25" customHeight="1" spans="1:3">
      <c r="A4150" s="4">
        <v>4149</v>
      </c>
      <c r="B4150" s="5" t="s">
        <v>8299</v>
      </c>
      <c r="C4150" s="6" t="s">
        <v>8300</v>
      </c>
    </row>
    <row r="4151" ht="25" customHeight="1" spans="1:3">
      <c r="A4151" s="4">
        <v>4150</v>
      </c>
      <c r="B4151" s="5" t="s">
        <v>8301</v>
      </c>
      <c r="C4151" s="6" t="s">
        <v>8302</v>
      </c>
    </row>
    <row r="4152" ht="25" customHeight="1" spans="1:3">
      <c r="A4152" s="4">
        <v>4151</v>
      </c>
      <c r="B4152" s="5" t="s">
        <v>8303</v>
      </c>
      <c r="C4152" s="6" t="s">
        <v>8304</v>
      </c>
    </row>
    <row r="4153" ht="25" customHeight="1" spans="1:3">
      <c r="A4153" s="4">
        <v>4152</v>
      </c>
      <c r="B4153" s="5" t="s">
        <v>8305</v>
      </c>
      <c r="C4153" s="6" t="s">
        <v>8306</v>
      </c>
    </row>
    <row r="4154" ht="25" customHeight="1" spans="1:3">
      <c r="A4154" s="4">
        <v>4153</v>
      </c>
      <c r="B4154" s="5" t="s">
        <v>8307</v>
      </c>
      <c r="C4154" s="6" t="s">
        <v>8308</v>
      </c>
    </row>
    <row r="4155" ht="25" customHeight="1" spans="1:3">
      <c r="A4155" s="4">
        <v>4154</v>
      </c>
      <c r="B4155" s="5" t="s">
        <v>8309</v>
      </c>
      <c r="C4155" s="6" t="s">
        <v>8310</v>
      </c>
    </row>
    <row r="4156" ht="25" customHeight="1" spans="1:3">
      <c r="A4156" s="4">
        <v>4155</v>
      </c>
      <c r="B4156" s="5" t="s">
        <v>8311</v>
      </c>
      <c r="C4156" s="6" t="s">
        <v>8312</v>
      </c>
    </row>
    <row r="4157" ht="25" customHeight="1" spans="1:3">
      <c r="A4157" s="4">
        <v>4156</v>
      </c>
      <c r="B4157" s="5" t="s">
        <v>8313</v>
      </c>
      <c r="C4157" s="6" t="s">
        <v>8314</v>
      </c>
    </row>
    <row r="4158" ht="25" customHeight="1" spans="1:3">
      <c r="A4158" s="4">
        <v>4157</v>
      </c>
      <c r="B4158" s="5" t="s">
        <v>8315</v>
      </c>
      <c r="C4158" s="6" t="s">
        <v>8316</v>
      </c>
    </row>
    <row r="4159" ht="25" customHeight="1" spans="1:3">
      <c r="A4159" s="4">
        <v>4158</v>
      </c>
      <c r="B4159" s="5" t="s">
        <v>8317</v>
      </c>
      <c r="C4159" s="6" t="s">
        <v>8318</v>
      </c>
    </row>
    <row r="4160" ht="25" customHeight="1" spans="1:3">
      <c r="A4160" s="4">
        <v>4159</v>
      </c>
      <c r="B4160" s="5" t="s">
        <v>8319</v>
      </c>
      <c r="C4160" s="6" t="s">
        <v>8320</v>
      </c>
    </row>
    <row r="4161" ht="25" customHeight="1" spans="1:3">
      <c r="A4161" s="4">
        <v>4160</v>
      </c>
      <c r="B4161" s="5" t="s">
        <v>8321</v>
      </c>
      <c r="C4161" s="6" t="s">
        <v>8322</v>
      </c>
    </row>
    <row r="4162" ht="25" customHeight="1" spans="1:3">
      <c r="A4162" s="4">
        <v>4161</v>
      </c>
      <c r="B4162" s="5" t="s">
        <v>8323</v>
      </c>
      <c r="C4162" s="6" t="s">
        <v>8324</v>
      </c>
    </row>
    <row r="4163" ht="25" customHeight="1" spans="1:3">
      <c r="A4163" s="4">
        <v>4162</v>
      </c>
      <c r="B4163" s="5" t="s">
        <v>8325</v>
      </c>
      <c r="C4163" s="6" t="s">
        <v>8326</v>
      </c>
    </row>
    <row r="4164" ht="25" customHeight="1" spans="1:3">
      <c r="A4164" s="4">
        <v>4163</v>
      </c>
      <c r="B4164" s="5" t="s">
        <v>8327</v>
      </c>
      <c r="C4164" s="6" t="s">
        <v>8328</v>
      </c>
    </row>
    <row r="4165" ht="25" customHeight="1" spans="1:3">
      <c r="A4165" s="4">
        <v>4164</v>
      </c>
      <c r="B4165" s="5" t="s">
        <v>8329</v>
      </c>
      <c r="C4165" s="6" t="s">
        <v>8330</v>
      </c>
    </row>
    <row r="4166" ht="25" customHeight="1" spans="1:3">
      <c r="A4166" s="4">
        <v>4165</v>
      </c>
      <c r="B4166" s="5" t="s">
        <v>8331</v>
      </c>
      <c r="C4166" s="6" t="s">
        <v>8332</v>
      </c>
    </row>
    <row r="4167" ht="25" customHeight="1" spans="1:3">
      <c r="A4167" s="4">
        <v>4166</v>
      </c>
      <c r="B4167" s="5" t="s">
        <v>8333</v>
      </c>
      <c r="C4167" s="6" t="s">
        <v>8334</v>
      </c>
    </row>
    <row r="4168" ht="25" customHeight="1" spans="1:3">
      <c r="A4168" s="4">
        <v>4167</v>
      </c>
      <c r="B4168" s="5" t="s">
        <v>8335</v>
      </c>
      <c r="C4168" s="6" t="s">
        <v>8336</v>
      </c>
    </row>
    <row r="4169" ht="25" customHeight="1" spans="1:3">
      <c r="A4169" s="4">
        <v>4168</v>
      </c>
      <c r="B4169" s="5" t="s">
        <v>8337</v>
      </c>
      <c r="C4169" s="6" t="s">
        <v>8338</v>
      </c>
    </row>
    <row r="4170" ht="25" customHeight="1" spans="1:3">
      <c r="A4170" s="4">
        <v>4169</v>
      </c>
      <c r="B4170" s="5" t="s">
        <v>8339</v>
      </c>
      <c r="C4170" s="6" t="s">
        <v>8340</v>
      </c>
    </row>
    <row r="4171" ht="25" customHeight="1" spans="1:3">
      <c r="A4171" s="4">
        <v>4170</v>
      </c>
      <c r="B4171" s="5" t="s">
        <v>8341</v>
      </c>
      <c r="C4171" s="6" t="s">
        <v>8342</v>
      </c>
    </row>
    <row r="4172" ht="25" customHeight="1" spans="1:3">
      <c r="A4172" s="4">
        <v>4171</v>
      </c>
      <c r="B4172" s="5" t="s">
        <v>8343</v>
      </c>
      <c r="C4172" s="6" t="s">
        <v>8344</v>
      </c>
    </row>
    <row r="4173" ht="25" customHeight="1" spans="1:3">
      <c r="A4173" s="4">
        <v>4172</v>
      </c>
      <c r="B4173" s="5" t="s">
        <v>8345</v>
      </c>
      <c r="C4173" s="6" t="s">
        <v>8346</v>
      </c>
    </row>
    <row r="4174" ht="25" customHeight="1" spans="1:3">
      <c r="A4174" s="4">
        <v>4173</v>
      </c>
      <c r="B4174" s="5" t="s">
        <v>8347</v>
      </c>
      <c r="C4174" s="6" t="s">
        <v>8348</v>
      </c>
    </row>
    <row r="4175" ht="25" customHeight="1" spans="1:3">
      <c r="A4175" s="4">
        <v>4174</v>
      </c>
      <c r="B4175" s="5" t="s">
        <v>8349</v>
      </c>
      <c r="C4175" s="6" t="s">
        <v>8350</v>
      </c>
    </row>
    <row r="4176" ht="25" customHeight="1" spans="1:3">
      <c r="A4176" s="4">
        <v>4175</v>
      </c>
      <c r="B4176" s="5" t="s">
        <v>8351</v>
      </c>
      <c r="C4176" s="6" t="s">
        <v>8352</v>
      </c>
    </row>
    <row r="4177" ht="25" customHeight="1" spans="1:3">
      <c r="A4177" s="4">
        <v>4176</v>
      </c>
      <c r="B4177" s="5" t="s">
        <v>8353</v>
      </c>
      <c r="C4177" s="6" t="s">
        <v>8354</v>
      </c>
    </row>
    <row r="4178" ht="25" customHeight="1" spans="1:3">
      <c r="A4178" s="4">
        <v>4177</v>
      </c>
      <c r="B4178" s="5" t="s">
        <v>8355</v>
      </c>
      <c r="C4178" s="6" t="s">
        <v>8356</v>
      </c>
    </row>
    <row r="4179" ht="25" customHeight="1" spans="1:3">
      <c r="A4179" s="4">
        <v>4178</v>
      </c>
      <c r="B4179" s="5" t="s">
        <v>8357</v>
      </c>
      <c r="C4179" s="6" t="s">
        <v>8358</v>
      </c>
    </row>
    <row r="4180" ht="25" customHeight="1" spans="1:3">
      <c r="A4180" s="4">
        <v>4179</v>
      </c>
      <c r="B4180" s="5" t="s">
        <v>8359</v>
      </c>
      <c r="C4180" s="6" t="s">
        <v>8360</v>
      </c>
    </row>
    <row r="4181" ht="25" customHeight="1" spans="1:3">
      <c r="A4181" s="4">
        <v>4180</v>
      </c>
      <c r="B4181" s="5" t="s">
        <v>8361</v>
      </c>
      <c r="C4181" s="6" t="s">
        <v>8362</v>
      </c>
    </row>
    <row r="4182" ht="25" customHeight="1" spans="1:3">
      <c r="A4182" s="4">
        <v>4181</v>
      </c>
      <c r="B4182" s="5" t="s">
        <v>8363</v>
      </c>
      <c r="C4182" s="6" t="s">
        <v>8364</v>
      </c>
    </row>
    <row r="4183" ht="25" customHeight="1" spans="1:3">
      <c r="A4183" s="4">
        <v>4182</v>
      </c>
      <c r="B4183" s="5" t="s">
        <v>8365</v>
      </c>
      <c r="C4183" s="6" t="s">
        <v>8366</v>
      </c>
    </row>
    <row r="4184" ht="25" customHeight="1" spans="1:3">
      <c r="A4184" s="4">
        <v>4183</v>
      </c>
      <c r="B4184" s="5" t="s">
        <v>8367</v>
      </c>
      <c r="C4184" s="6" t="s">
        <v>8368</v>
      </c>
    </row>
    <row r="4185" ht="25" customHeight="1" spans="1:3">
      <c r="A4185" s="4">
        <v>4184</v>
      </c>
      <c r="B4185" s="5" t="s">
        <v>8369</v>
      </c>
      <c r="C4185" s="6" t="s">
        <v>8370</v>
      </c>
    </row>
    <row r="4186" ht="25" customHeight="1" spans="1:3">
      <c r="A4186" s="4">
        <v>4185</v>
      </c>
      <c r="B4186" s="5" t="s">
        <v>8371</v>
      </c>
      <c r="C4186" s="6" t="s">
        <v>8372</v>
      </c>
    </row>
    <row r="4187" ht="25" customHeight="1" spans="1:3">
      <c r="A4187" s="4">
        <v>4186</v>
      </c>
      <c r="B4187" s="5" t="s">
        <v>8373</v>
      </c>
      <c r="C4187" s="6" t="s">
        <v>8374</v>
      </c>
    </row>
    <row r="4188" ht="25" customHeight="1" spans="1:3">
      <c r="A4188" s="4">
        <v>4187</v>
      </c>
      <c r="B4188" s="5" t="s">
        <v>8375</v>
      </c>
      <c r="C4188" s="6" t="s">
        <v>8376</v>
      </c>
    </row>
    <row r="4189" ht="25" customHeight="1" spans="1:3">
      <c r="A4189" s="4">
        <v>4188</v>
      </c>
      <c r="B4189" s="5" t="s">
        <v>8377</v>
      </c>
      <c r="C4189" s="6" t="s">
        <v>8378</v>
      </c>
    </row>
    <row r="4190" ht="25" customHeight="1" spans="1:3">
      <c r="A4190" s="4">
        <v>4189</v>
      </c>
      <c r="B4190" s="5" t="s">
        <v>8379</v>
      </c>
      <c r="C4190" s="6" t="s">
        <v>8380</v>
      </c>
    </row>
    <row r="4191" ht="25" customHeight="1" spans="1:3">
      <c r="A4191" s="4">
        <v>4190</v>
      </c>
      <c r="B4191" s="5" t="s">
        <v>8381</v>
      </c>
      <c r="C4191" s="6" t="s">
        <v>8382</v>
      </c>
    </row>
    <row r="4192" ht="25" customHeight="1" spans="1:3">
      <c r="A4192" s="4">
        <v>4191</v>
      </c>
      <c r="B4192" s="5" t="s">
        <v>8383</v>
      </c>
      <c r="C4192" s="6" t="s">
        <v>8384</v>
      </c>
    </row>
    <row r="4193" ht="25" customHeight="1" spans="1:3">
      <c r="A4193" s="4">
        <v>4192</v>
      </c>
      <c r="B4193" s="5" t="s">
        <v>8385</v>
      </c>
      <c r="C4193" s="6" t="s">
        <v>8386</v>
      </c>
    </row>
    <row r="4194" ht="25" customHeight="1" spans="1:3">
      <c r="A4194" s="4">
        <v>4193</v>
      </c>
      <c r="B4194" s="5" t="s">
        <v>8387</v>
      </c>
      <c r="C4194" s="6" t="s">
        <v>8388</v>
      </c>
    </row>
    <row r="4195" ht="25" customHeight="1" spans="1:3">
      <c r="A4195" s="4">
        <v>4194</v>
      </c>
      <c r="B4195" s="5" t="s">
        <v>8389</v>
      </c>
      <c r="C4195" s="6" t="s">
        <v>8390</v>
      </c>
    </row>
    <row r="4196" ht="25" customHeight="1" spans="1:3">
      <c r="A4196" s="4">
        <v>4195</v>
      </c>
      <c r="B4196" s="5" t="s">
        <v>8391</v>
      </c>
      <c r="C4196" s="6" t="s">
        <v>8392</v>
      </c>
    </row>
    <row r="4197" ht="25" customHeight="1" spans="1:3">
      <c r="A4197" s="4">
        <v>4196</v>
      </c>
      <c r="B4197" s="5" t="s">
        <v>8393</v>
      </c>
      <c r="C4197" s="6" t="s">
        <v>8394</v>
      </c>
    </row>
    <row r="4198" ht="25" customHeight="1" spans="1:3">
      <c r="A4198" s="4">
        <v>4197</v>
      </c>
      <c r="B4198" s="5" t="s">
        <v>8395</v>
      </c>
      <c r="C4198" s="6" t="s">
        <v>8396</v>
      </c>
    </row>
    <row r="4199" ht="25" customHeight="1" spans="1:3">
      <c r="A4199" s="4">
        <v>4198</v>
      </c>
      <c r="B4199" s="5" t="s">
        <v>8397</v>
      </c>
      <c r="C4199" s="6" t="s">
        <v>8398</v>
      </c>
    </row>
    <row r="4200" ht="25" customHeight="1" spans="1:3">
      <c r="A4200" s="4">
        <v>4199</v>
      </c>
      <c r="B4200" s="5" t="s">
        <v>8399</v>
      </c>
      <c r="C4200" s="6" t="s">
        <v>8400</v>
      </c>
    </row>
    <row r="4201" ht="25" customHeight="1" spans="1:3">
      <c r="A4201" s="4">
        <v>4200</v>
      </c>
      <c r="B4201" s="5" t="s">
        <v>8401</v>
      </c>
      <c r="C4201" s="6" t="s">
        <v>8402</v>
      </c>
    </row>
    <row r="4202" ht="25" customHeight="1" spans="1:3">
      <c r="A4202" s="4">
        <v>4201</v>
      </c>
      <c r="B4202" s="5" t="s">
        <v>8403</v>
      </c>
      <c r="C4202" s="6" t="s">
        <v>8404</v>
      </c>
    </row>
    <row r="4203" ht="25" customHeight="1" spans="1:3">
      <c r="A4203" s="4">
        <v>4202</v>
      </c>
      <c r="B4203" s="5" t="s">
        <v>8405</v>
      </c>
      <c r="C4203" s="6" t="s">
        <v>8406</v>
      </c>
    </row>
    <row r="4204" ht="25" customHeight="1" spans="1:3">
      <c r="A4204" s="4">
        <v>4203</v>
      </c>
      <c r="B4204" s="5" t="s">
        <v>8407</v>
      </c>
      <c r="C4204" s="6" t="s">
        <v>8408</v>
      </c>
    </row>
    <row r="4205" ht="25" customHeight="1" spans="1:3">
      <c r="A4205" s="4">
        <v>4204</v>
      </c>
      <c r="B4205" s="5" t="s">
        <v>8409</v>
      </c>
      <c r="C4205" s="6" t="s">
        <v>8410</v>
      </c>
    </row>
    <row r="4206" ht="25" customHeight="1" spans="1:3">
      <c r="A4206" s="4">
        <v>4205</v>
      </c>
      <c r="B4206" s="5" t="s">
        <v>8411</v>
      </c>
      <c r="C4206" s="6" t="s">
        <v>8412</v>
      </c>
    </row>
    <row r="4207" ht="25" customHeight="1" spans="1:3">
      <c r="A4207" s="4">
        <v>4206</v>
      </c>
      <c r="B4207" s="5" t="s">
        <v>8413</v>
      </c>
      <c r="C4207" s="6" t="s">
        <v>8414</v>
      </c>
    </row>
    <row r="4208" ht="25" customHeight="1" spans="1:3">
      <c r="A4208" s="4">
        <v>4207</v>
      </c>
      <c r="B4208" s="5" t="s">
        <v>8415</v>
      </c>
      <c r="C4208" s="6" t="s">
        <v>8416</v>
      </c>
    </row>
    <row r="4209" ht="25" customHeight="1" spans="1:3">
      <c r="A4209" s="4">
        <v>4208</v>
      </c>
      <c r="B4209" s="5" t="s">
        <v>8417</v>
      </c>
      <c r="C4209" s="6" t="s">
        <v>8418</v>
      </c>
    </row>
    <row r="4210" ht="25" customHeight="1" spans="1:3">
      <c r="A4210" s="4">
        <v>4209</v>
      </c>
      <c r="B4210" s="5" t="s">
        <v>8419</v>
      </c>
      <c r="C4210" s="6" t="s">
        <v>8420</v>
      </c>
    </row>
    <row r="4211" ht="25" customHeight="1" spans="1:3">
      <c r="A4211" s="4">
        <v>4210</v>
      </c>
      <c r="B4211" s="5" t="s">
        <v>8421</v>
      </c>
      <c r="C4211" s="6" t="s">
        <v>8422</v>
      </c>
    </row>
    <row r="4212" ht="25" customHeight="1" spans="1:3">
      <c r="A4212" s="4">
        <v>4211</v>
      </c>
      <c r="B4212" s="5" t="s">
        <v>8423</v>
      </c>
      <c r="C4212" s="6" t="s">
        <v>8424</v>
      </c>
    </row>
    <row r="4213" ht="25" customHeight="1" spans="1:3">
      <c r="A4213" s="4">
        <v>4212</v>
      </c>
      <c r="B4213" s="5" t="s">
        <v>8425</v>
      </c>
      <c r="C4213" s="6" t="s">
        <v>8426</v>
      </c>
    </row>
    <row r="4214" ht="25" customHeight="1" spans="1:3">
      <c r="A4214" s="4">
        <v>4213</v>
      </c>
      <c r="B4214" s="5" t="s">
        <v>8427</v>
      </c>
      <c r="C4214" s="6" t="s">
        <v>8428</v>
      </c>
    </row>
    <row r="4215" ht="25" customHeight="1" spans="1:3">
      <c r="A4215" s="4">
        <v>4214</v>
      </c>
      <c r="B4215" s="5" t="s">
        <v>8429</v>
      </c>
      <c r="C4215" s="6" t="s">
        <v>8430</v>
      </c>
    </row>
    <row r="4216" ht="25" customHeight="1" spans="1:3">
      <c r="A4216" s="4">
        <v>4215</v>
      </c>
      <c r="B4216" s="5" t="s">
        <v>8431</v>
      </c>
      <c r="C4216" s="6" t="s">
        <v>8432</v>
      </c>
    </row>
    <row r="4217" ht="25" customHeight="1" spans="1:3">
      <c r="A4217" s="4">
        <v>4216</v>
      </c>
      <c r="B4217" s="5" t="s">
        <v>8433</v>
      </c>
      <c r="C4217" s="6" t="s">
        <v>8434</v>
      </c>
    </row>
    <row r="4218" ht="25" customHeight="1" spans="1:3">
      <c r="A4218" s="4">
        <v>4217</v>
      </c>
      <c r="B4218" s="5" t="s">
        <v>8435</v>
      </c>
      <c r="C4218" s="6" t="s">
        <v>8436</v>
      </c>
    </row>
    <row r="4219" ht="25" customHeight="1" spans="1:3">
      <c r="A4219" s="4">
        <v>4218</v>
      </c>
      <c r="B4219" s="5" t="s">
        <v>8437</v>
      </c>
      <c r="C4219" s="6" t="s">
        <v>8438</v>
      </c>
    </row>
    <row r="4220" ht="25" customHeight="1" spans="1:3">
      <c r="A4220" s="4">
        <v>4219</v>
      </c>
      <c r="B4220" s="5" t="s">
        <v>8439</v>
      </c>
      <c r="C4220" s="6" t="s">
        <v>8440</v>
      </c>
    </row>
    <row r="4221" ht="25" customHeight="1" spans="1:3">
      <c r="A4221" s="4">
        <v>4220</v>
      </c>
      <c r="B4221" s="5" t="s">
        <v>8441</v>
      </c>
      <c r="C4221" s="6" t="s">
        <v>8442</v>
      </c>
    </row>
    <row r="4222" ht="25" customHeight="1" spans="1:3">
      <c r="A4222" s="4">
        <v>4221</v>
      </c>
      <c r="B4222" s="5" t="s">
        <v>8443</v>
      </c>
      <c r="C4222" s="6" t="s">
        <v>8444</v>
      </c>
    </row>
    <row r="4223" ht="25" customHeight="1" spans="1:3">
      <c r="A4223" s="4">
        <v>4222</v>
      </c>
      <c r="B4223" s="5" t="s">
        <v>8445</v>
      </c>
      <c r="C4223" s="6" t="s">
        <v>8446</v>
      </c>
    </row>
    <row r="4224" ht="25" customHeight="1" spans="1:3">
      <c r="A4224" s="4">
        <v>4223</v>
      </c>
      <c r="B4224" s="5" t="s">
        <v>8447</v>
      </c>
      <c r="C4224" s="6" t="s">
        <v>8448</v>
      </c>
    </row>
    <row r="4225" ht="25" customHeight="1" spans="1:3">
      <c r="A4225" s="4">
        <v>4224</v>
      </c>
      <c r="B4225" s="5" t="s">
        <v>8449</v>
      </c>
      <c r="C4225" s="6" t="s">
        <v>8450</v>
      </c>
    </row>
    <row r="4226" ht="25" customHeight="1" spans="1:3">
      <c r="A4226" s="4">
        <v>4225</v>
      </c>
      <c r="B4226" s="5" t="s">
        <v>8451</v>
      </c>
      <c r="C4226" s="6" t="s">
        <v>8452</v>
      </c>
    </row>
    <row r="4227" ht="25" customHeight="1" spans="1:3">
      <c r="A4227" s="4">
        <v>4226</v>
      </c>
      <c r="B4227" s="5" t="s">
        <v>8453</v>
      </c>
      <c r="C4227" s="6" t="s">
        <v>8454</v>
      </c>
    </row>
    <row r="4228" ht="25" customHeight="1" spans="1:3">
      <c r="A4228" s="4">
        <v>4227</v>
      </c>
      <c r="B4228" s="5" t="s">
        <v>8455</v>
      </c>
      <c r="C4228" s="6" t="s">
        <v>8456</v>
      </c>
    </row>
    <row r="4229" ht="25" customHeight="1" spans="1:3">
      <c r="A4229" s="4">
        <v>4228</v>
      </c>
      <c r="B4229" s="5" t="s">
        <v>8457</v>
      </c>
      <c r="C4229" s="6" t="s">
        <v>8458</v>
      </c>
    </row>
    <row r="4230" ht="25" customHeight="1" spans="1:3">
      <c r="A4230" s="4">
        <v>4229</v>
      </c>
      <c r="B4230" s="5" t="s">
        <v>8459</v>
      </c>
      <c r="C4230" s="6" t="s">
        <v>8460</v>
      </c>
    </row>
    <row r="4231" ht="25" customHeight="1" spans="1:3">
      <c r="A4231" s="4">
        <v>4230</v>
      </c>
      <c r="B4231" s="5" t="s">
        <v>8461</v>
      </c>
      <c r="C4231" s="6" t="s">
        <v>8462</v>
      </c>
    </row>
    <row r="4232" ht="25" customHeight="1" spans="1:3">
      <c r="A4232" s="4">
        <v>4231</v>
      </c>
      <c r="B4232" s="5" t="s">
        <v>8463</v>
      </c>
      <c r="C4232" s="6" t="s">
        <v>8464</v>
      </c>
    </row>
    <row r="4233" ht="25" customHeight="1" spans="1:3">
      <c r="A4233" s="4">
        <v>4232</v>
      </c>
      <c r="B4233" s="5" t="s">
        <v>8465</v>
      </c>
      <c r="C4233" s="6" t="s">
        <v>8466</v>
      </c>
    </row>
    <row r="4234" ht="25" customHeight="1" spans="1:3">
      <c r="A4234" s="4">
        <v>4233</v>
      </c>
      <c r="B4234" s="5" t="s">
        <v>8467</v>
      </c>
      <c r="C4234" s="6" t="s">
        <v>8468</v>
      </c>
    </row>
    <row r="4235" ht="25" customHeight="1" spans="1:3">
      <c r="A4235" s="4">
        <v>4234</v>
      </c>
      <c r="B4235" s="5" t="s">
        <v>8469</v>
      </c>
      <c r="C4235" s="6" t="s">
        <v>8470</v>
      </c>
    </row>
    <row r="4236" ht="25" customHeight="1" spans="1:3">
      <c r="A4236" s="4">
        <v>4235</v>
      </c>
      <c r="B4236" s="5" t="s">
        <v>8471</v>
      </c>
      <c r="C4236" s="6" t="s">
        <v>8472</v>
      </c>
    </row>
    <row r="4237" ht="25" customHeight="1" spans="1:3">
      <c r="A4237" s="4">
        <v>4236</v>
      </c>
      <c r="B4237" s="5" t="s">
        <v>8473</v>
      </c>
      <c r="C4237" s="6" t="s">
        <v>8474</v>
      </c>
    </row>
    <row r="4238" ht="25" customHeight="1" spans="1:3">
      <c r="A4238" s="4">
        <v>4237</v>
      </c>
      <c r="B4238" s="5" t="s">
        <v>8475</v>
      </c>
      <c r="C4238" s="6" t="s">
        <v>8476</v>
      </c>
    </row>
    <row r="4239" ht="25" customHeight="1" spans="1:3">
      <c r="A4239" s="4">
        <v>4238</v>
      </c>
      <c r="B4239" s="5" t="s">
        <v>8477</v>
      </c>
      <c r="C4239" s="6" t="s">
        <v>8478</v>
      </c>
    </row>
    <row r="4240" ht="25" customHeight="1" spans="1:3">
      <c r="A4240" s="4">
        <v>4239</v>
      </c>
      <c r="B4240" s="5" t="s">
        <v>8479</v>
      </c>
      <c r="C4240" s="6" t="s">
        <v>8480</v>
      </c>
    </row>
    <row r="4241" ht="25" customHeight="1" spans="1:3">
      <c r="A4241" s="4">
        <v>4240</v>
      </c>
      <c r="B4241" s="5" t="s">
        <v>8481</v>
      </c>
      <c r="C4241" s="6" t="s">
        <v>8482</v>
      </c>
    </row>
    <row r="4242" ht="25" customHeight="1" spans="1:3">
      <c r="A4242" s="4">
        <v>4241</v>
      </c>
      <c r="B4242" s="5" t="s">
        <v>8483</v>
      </c>
      <c r="C4242" s="6" t="s">
        <v>8484</v>
      </c>
    </row>
    <row r="4243" ht="25" customHeight="1" spans="1:3">
      <c r="A4243" s="4">
        <v>4242</v>
      </c>
      <c r="B4243" s="5" t="s">
        <v>8485</v>
      </c>
      <c r="C4243" s="6" t="s">
        <v>8486</v>
      </c>
    </row>
    <row r="4244" ht="25" customHeight="1" spans="1:3">
      <c r="A4244" s="4">
        <v>4243</v>
      </c>
      <c r="B4244" s="5" t="s">
        <v>8487</v>
      </c>
      <c r="C4244" s="6" t="s">
        <v>8488</v>
      </c>
    </row>
    <row r="4245" ht="25" customHeight="1" spans="1:3">
      <c r="A4245" s="4">
        <v>4244</v>
      </c>
      <c r="B4245" s="5" t="s">
        <v>8489</v>
      </c>
      <c r="C4245" s="6" t="s">
        <v>8490</v>
      </c>
    </row>
    <row r="4246" ht="25" customHeight="1" spans="1:3">
      <c r="A4246" s="4">
        <v>4245</v>
      </c>
      <c r="B4246" s="5" t="s">
        <v>8491</v>
      </c>
      <c r="C4246" s="6" t="s">
        <v>8492</v>
      </c>
    </row>
    <row r="4247" ht="25" customHeight="1" spans="1:3">
      <c r="A4247" s="4">
        <v>4246</v>
      </c>
      <c r="B4247" s="5" t="s">
        <v>8493</v>
      </c>
      <c r="C4247" s="6" t="s">
        <v>8494</v>
      </c>
    </row>
    <row r="4248" ht="25" customHeight="1" spans="1:3">
      <c r="A4248" s="4">
        <v>4247</v>
      </c>
      <c r="B4248" s="5" t="s">
        <v>8495</v>
      </c>
      <c r="C4248" s="6" t="s">
        <v>8496</v>
      </c>
    </row>
    <row r="4249" ht="25" customHeight="1" spans="1:3">
      <c r="A4249" s="4">
        <v>4248</v>
      </c>
      <c r="B4249" s="5" t="s">
        <v>8497</v>
      </c>
      <c r="C4249" s="6" t="s">
        <v>8498</v>
      </c>
    </row>
    <row r="4250" ht="25" customHeight="1" spans="1:3">
      <c r="A4250" s="4">
        <v>4249</v>
      </c>
      <c r="B4250" s="5" t="s">
        <v>8499</v>
      </c>
      <c r="C4250" s="6" t="s">
        <v>8500</v>
      </c>
    </row>
    <row r="4251" ht="25" customHeight="1" spans="1:3">
      <c r="A4251" s="4">
        <v>4250</v>
      </c>
      <c r="B4251" s="5" t="s">
        <v>8501</v>
      </c>
      <c r="C4251" s="6" t="s">
        <v>8502</v>
      </c>
    </row>
    <row r="4252" ht="25" customHeight="1" spans="1:3">
      <c r="A4252" s="4">
        <v>4251</v>
      </c>
      <c r="B4252" s="5" t="s">
        <v>8503</v>
      </c>
      <c r="C4252" s="6" t="s">
        <v>8504</v>
      </c>
    </row>
    <row r="4253" ht="25" customHeight="1" spans="1:3">
      <c r="A4253" s="4">
        <v>4252</v>
      </c>
      <c r="B4253" s="5" t="s">
        <v>8505</v>
      </c>
      <c r="C4253" s="6" t="s">
        <v>8506</v>
      </c>
    </row>
    <row r="4254" ht="25" customHeight="1" spans="1:3">
      <c r="A4254" s="4">
        <v>4253</v>
      </c>
      <c r="B4254" s="5" t="s">
        <v>8507</v>
      </c>
      <c r="C4254" s="6" t="s">
        <v>8508</v>
      </c>
    </row>
    <row r="4255" ht="25" customHeight="1" spans="1:3">
      <c r="A4255" s="4">
        <v>4254</v>
      </c>
      <c r="B4255" s="5" t="s">
        <v>8509</v>
      </c>
      <c r="C4255" s="6" t="s">
        <v>8510</v>
      </c>
    </row>
    <row r="4256" ht="25" customHeight="1" spans="1:3">
      <c r="A4256" s="4">
        <v>4255</v>
      </c>
      <c r="B4256" s="5" t="s">
        <v>8511</v>
      </c>
      <c r="C4256" s="6" t="s">
        <v>8512</v>
      </c>
    </row>
    <row r="4257" ht="25" customHeight="1" spans="1:3">
      <c r="A4257" s="4">
        <v>4256</v>
      </c>
      <c r="B4257" s="5" t="s">
        <v>8513</v>
      </c>
      <c r="C4257" s="6" t="s">
        <v>8514</v>
      </c>
    </row>
    <row r="4258" ht="25" customHeight="1" spans="1:3">
      <c r="A4258" s="4">
        <v>4257</v>
      </c>
      <c r="B4258" s="5" t="s">
        <v>8515</v>
      </c>
      <c r="C4258" s="6" t="s">
        <v>8516</v>
      </c>
    </row>
    <row r="4259" ht="25" customHeight="1" spans="1:3">
      <c r="A4259" s="4">
        <v>4258</v>
      </c>
      <c r="B4259" s="5" t="s">
        <v>8517</v>
      </c>
      <c r="C4259" s="6" t="s">
        <v>8518</v>
      </c>
    </row>
    <row r="4260" ht="25" customHeight="1" spans="1:3">
      <c r="A4260" s="4">
        <v>4259</v>
      </c>
      <c r="B4260" s="5" t="s">
        <v>8519</v>
      </c>
      <c r="C4260" s="6" t="s">
        <v>8520</v>
      </c>
    </row>
    <row r="4261" ht="25" customHeight="1" spans="1:3">
      <c r="A4261" s="4">
        <v>4260</v>
      </c>
      <c r="B4261" s="5" t="s">
        <v>8521</v>
      </c>
      <c r="C4261" s="6" t="s">
        <v>8522</v>
      </c>
    </row>
    <row r="4262" ht="25" customHeight="1" spans="1:3">
      <c r="A4262" s="4">
        <v>4261</v>
      </c>
      <c r="B4262" s="5" t="s">
        <v>8523</v>
      </c>
      <c r="C4262" s="6" t="s">
        <v>8524</v>
      </c>
    </row>
    <row r="4263" ht="25" customHeight="1" spans="1:3">
      <c r="A4263" s="4">
        <v>4262</v>
      </c>
      <c r="B4263" s="5" t="s">
        <v>8525</v>
      </c>
      <c r="C4263" s="6" t="s">
        <v>8526</v>
      </c>
    </row>
    <row r="4264" ht="25" customHeight="1" spans="1:3">
      <c r="A4264" s="4">
        <v>4263</v>
      </c>
      <c r="B4264" s="5" t="s">
        <v>8527</v>
      </c>
      <c r="C4264" s="6" t="s">
        <v>8528</v>
      </c>
    </row>
    <row r="4265" ht="25" customHeight="1" spans="1:3">
      <c r="A4265" s="4">
        <v>4264</v>
      </c>
      <c r="B4265" s="5" t="s">
        <v>8529</v>
      </c>
      <c r="C4265" s="6" t="s">
        <v>8530</v>
      </c>
    </row>
    <row r="4266" ht="25" customHeight="1" spans="1:3">
      <c r="A4266" s="4">
        <v>4265</v>
      </c>
      <c r="B4266" s="5" t="s">
        <v>8531</v>
      </c>
      <c r="C4266" s="6" t="s">
        <v>8532</v>
      </c>
    </row>
    <row r="4267" ht="25" customHeight="1" spans="1:3">
      <c r="A4267" s="4">
        <v>4266</v>
      </c>
      <c r="B4267" s="5" t="s">
        <v>8533</v>
      </c>
      <c r="C4267" s="6" t="s">
        <v>8534</v>
      </c>
    </row>
    <row r="4268" ht="25" customHeight="1" spans="1:3">
      <c r="A4268" s="4">
        <v>4267</v>
      </c>
      <c r="B4268" s="5" t="s">
        <v>8535</v>
      </c>
      <c r="C4268" s="6" t="s">
        <v>8536</v>
      </c>
    </row>
    <row r="4269" ht="25" customHeight="1" spans="1:3">
      <c r="A4269" s="4">
        <v>4268</v>
      </c>
      <c r="B4269" s="5" t="s">
        <v>8537</v>
      </c>
      <c r="C4269" s="6" t="s">
        <v>8538</v>
      </c>
    </row>
    <row r="4270" ht="25" customHeight="1" spans="1:3">
      <c r="A4270" s="4">
        <v>4269</v>
      </c>
      <c r="B4270" s="5" t="s">
        <v>8539</v>
      </c>
      <c r="C4270" s="6" t="s">
        <v>8540</v>
      </c>
    </row>
    <row r="4271" ht="25" customHeight="1" spans="1:3">
      <c r="A4271" s="4">
        <v>4270</v>
      </c>
      <c r="B4271" s="5" t="s">
        <v>8541</v>
      </c>
      <c r="C4271" s="6" t="s">
        <v>8542</v>
      </c>
    </row>
    <row r="4272" ht="25" customHeight="1" spans="1:3">
      <c r="A4272" s="4">
        <v>4271</v>
      </c>
      <c r="B4272" s="5" t="s">
        <v>8543</v>
      </c>
      <c r="C4272" s="6" t="s">
        <v>8544</v>
      </c>
    </row>
    <row r="4273" ht="25" customHeight="1" spans="1:3">
      <c r="A4273" s="4">
        <v>4272</v>
      </c>
      <c r="B4273" s="5" t="s">
        <v>8545</v>
      </c>
      <c r="C4273" s="6" t="s">
        <v>8546</v>
      </c>
    </row>
    <row r="4274" ht="25" customHeight="1" spans="1:3">
      <c r="A4274" s="4">
        <v>4273</v>
      </c>
      <c r="B4274" s="5" t="s">
        <v>8547</v>
      </c>
      <c r="C4274" s="6" t="s">
        <v>8548</v>
      </c>
    </row>
    <row r="4275" ht="25" customHeight="1" spans="1:3">
      <c r="A4275" s="4">
        <v>4274</v>
      </c>
      <c r="B4275" s="5" t="s">
        <v>8549</v>
      </c>
      <c r="C4275" s="6" t="s">
        <v>8550</v>
      </c>
    </row>
    <row r="4276" ht="25" customHeight="1" spans="1:3">
      <c r="A4276" s="4">
        <v>4275</v>
      </c>
      <c r="B4276" s="5" t="s">
        <v>8551</v>
      </c>
      <c r="C4276" s="6" t="s">
        <v>8552</v>
      </c>
    </row>
    <row r="4277" ht="25" customHeight="1" spans="1:3">
      <c r="A4277" s="4">
        <v>4276</v>
      </c>
      <c r="B4277" s="5" t="s">
        <v>8553</v>
      </c>
      <c r="C4277" s="6" t="s">
        <v>8554</v>
      </c>
    </row>
    <row r="4278" ht="25" customHeight="1" spans="1:3">
      <c r="A4278" s="4">
        <v>4277</v>
      </c>
      <c r="B4278" s="5" t="s">
        <v>8555</v>
      </c>
      <c r="C4278" s="6" t="s">
        <v>8556</v>
      </c>
    </row>
    <row r="4279" ht="25" customHeight="1" spans="1:3">
      <c r="A4279" s="4">
        <v>4278</v>
      </c>
      <c r="B4279" s="5" t="s">
        <v>8557</v>
      </c>
      <c r="C4279" s="6" t="s">
        <v>8558</v>
      </c>
    </row>
    <row r="4280" ht="25" customHeight="1" spans="1:3">
      <c r="A4280" s="4">
        <v>4279</v>
      </c>
      <c r="B4280" s="5" t="s">
        <v>8559</v>
      </c>
      <c r="C4280" s="6" t="s">
        <v>8560</v>
      </c>
    </row>
    <row r="4281" ht="25" customHeight="1" spans="1:3">
      <c r="A4281" s="4">
        <v>4280</v>
      </c>
      <c r="B4281" s="5" t="s">
        <v>8561</v>
      </c>
      <c r="C4281" s="6" t="s">
        <v>8562</v>
      </c>
    </row>
    <row r="4282" ht="25" customHeight="1" spans="1:3">
      <c r="A4282" s="4">
        <v>4281</v>
      </c>
      <c r="B4282" s="5" t="s">
        <v>8563</v>
      </c>
      <c r="C4282" s="6" t="s">
        <v>8564</v>
      </c>
    </row>
    <row r="4283" ht="25" customHeight="1" spans="1:3">
      <c r="A4283" s="4">
        <v>4282</v>
      </c>
      <c r="B4283" s="5" t="s">
        <v>8565</v>
      </c>
      <c r="C4283" s="6" t="s">
        <v>8566</v>
      </c>
    </row>
    <row r="4284" ht="25" customHeight="1" spans="1:3">
      <c r="A4284" s="4">
        <v>4283</v>
      </c>
      <c r="B4284" s="5" t="s">
        <v>8567</v>
      </c>
      <c r="C4284" s="6" t="s">
        <v>8568</v>
      </c>
    </row>
    <row r="4285" ht="25" customHeight="1" spans="1:3">
      <c r="A4285" s="4">
        <v>4284</v>
      </c>
      <c r="B4285" s="5" t="s">
        <v>8569</v>
      </c>
      <c r="C4285" s="6" t="s">
        <v>8570</v>
      </c>
    </row>
    <row r="4286" ht="25" customHeight="1" spans="1:3">
      <c r="A4286" s="4">
        <v>4285</v>
      </c>
      <c r="B4286" s="5" t="s">
        <v>8571</v>
      </c>
      <c r="C4286" s="6" t="s">
        <v>8572</v>
      </c>
    </row>
    <row r="4287" ht="25" customHeight="1" spans="1:3">
      <c r="A4287" s="4">
        <v>4286</v>
      </c>
      <c r="B4287" s="5" t="s">
        <v>8573</v>
      </c>
      <c r="C4287" s="6" t="s">
        <v>8574</v>
      </c>
    </row>
    <row r="4288" ht="25" customHeight="1" spans="1:3">
      <c r="A4288" s="4">
        <v>4287</v>
      </c>
      <c r="B4288" s="5" t="s">
        <v>8575</v>
      </c>
      <c r="C4288" s="6" t="s">
        <v>8576</v>
      </c>
    </row>
    <row r="4289" ht="25" customHeight="1" spans="1:3">
      <c r="A4289" s="4">
        <v>4288</v>
      </c>
      <c r="B4289" s="5" t="s">
        <v>8577</v>
      </c>
      <c r="C4289" s="6" t="s">
        <v>8578</v>
      </c>
    </row>
    <row r="4290" ht="25" customHeight="1" spans="1:3">
      <c r="A4290" s="4">
        <v>4289</v>
      </c>
      <c r="B4290" s="5" t="s">
        <v>8579</v>
      </c>
      <c r="C4290" s="6" t="s">
        <v>8580</v>
      </c>
    </row>
    <row r="4291" ht="25" customHeight="1" spans="1:3">
      <c r="A4291" s="4">
        <v>4290</v>
      </c>
      <c r="B4291" s="5" t="s">
        <v>8581</v>
      </c>
      <c r="C4291" s="6" t="s">
        <v>8582</v>
      </c>
    </row>
    <row r="4292" ht="25" customHeight="1" spans="1:3">
      <c r="A4292" s="4">
        <v>4291</v>
      </c>
      <c r="B4292" s="5" t="s">
        <v>8583</v>
      </c>
      <c r="C4292" s="6" t="s">
        <v>8584</v>
      </c>
    </row>
    <row r="4293" ht="25" customHeight="1" spans="1:3">
      <c r="A4293" s="4">
        <v>4292</v>
      </c>
      <c r="B4293" s="5" t="s">
        <v>8585</v>
      </c>
      <c r="C4293" s="6" t="s">
        <v>8586</v>
      </c>
    </row>
    <row r="4294" ht="25" customHeight="1" spans="1:3">
      <c r="A4294" s="4">
        <v>4293</v>
      </c>
      <c r="B4294" s="5" t="s">
        <v>8587</v>
      </c>
      <c r="C4294" s="6" t="s">
        <v>8588</v>
      </c>
    </row>
    <row r="4295" ht="25" customHeight="1" spans="1:3">
      <c r="A4295" s="4">
        <v>4294</v>
      </c>
      <c r="B4295" s="5" t="s">
        <v>8589</v>
      </c>
      <c r="C4295" s="6" t="s">
        <v>8590</v>
      </c>
    </row>
    <row r="4296" ht="25" customHeight="1" spans="1:3">
      <c r="A4296" s="4">
        <v>4295</v>
      </c>
      <c r="B4296" s="5" t="s">
        <v>8591</v>
      </c>
      <c r="C4296" s="6" t="s">
        <v>8592</v>
      </c>
    </row>
    <row r="4297" ht="25" customHeight="1" spans="1:3">
      <c r="A4297" s="4">
        <v>4296</v>
      </c>
      <c r="B4297" s="5" t="s">
        <v>8593</v>
      </c>
      <c r="C4297" s="6" t="s">
        <v>8594</v>
      </c>
    </row>
    <row r="4298" ht="25" customHeight="1" spans="1:3">
      <c r="A4298" s="4">
        <v>4297</v>
      </c>
      <c r="B4298" s="5" t="s">
        <v>8595</v>
      </c>
      <c r="C4298" s="6" t="s">
        <v>8596</v>
      </c>
    </row>
    <row r="4299" ht="25" customHeight="1" spans="1:3">
      <c r="A4299" s="4">
        <v>4298</v>
      </c>
      <c r="B4299" s="5" t="s">
        <v>8597</v>
      </c>
      <c r="C4299" s="6" t="s">
        <v>8598</v>
      </c>
    </row>
    <row r="4300" ht="25" customHeight="1" spans="1:3">
      <c r="A4300" s="4">
        <v>4299</v>
      </c>
      <c r="B4300" s="5" t="s">
        <v>8599</v>
      </c>
      <c r="C4300" s="6" t="s">
        <v>8600</v>
      </c>
    </row>
    <row r="4301" ht="25" customHeight="1" spans="1:3">
      <c r="A4301" s="4">
        <v>4300</v>
      </c>
      <c r="B4301" s="5" t="s">
        <v>8601</v>
      </c>
      <c r="C4301" s="6" t="s">
        <v>8602</v>
      </c>
    </row>
    <row r="4302" ht="25" customHeight="1" spans="1:3">
      <c r="A4302" s="4">
        <v>4301</v>
      </c>
      <c r="B4302" s="5" t="s">
        <v>8603</v>
      </c>
      <c r="C4302" s="6" t="s">
        <v>8604</v>
      </c>
    </row>
    <row r="4303" ht="25" customHeight="1" spans="1:3">
      <c r="A4303" s="4">
        <v>4302</v>
      </c>
      <c r="B4303" s="5" t="s">
        <v>8605</v>
      </c>
      <c r="C4303" s="6" t="s">
        <v>8606</v>
      </c>
    </row>
    <row r="4304" ht="25" customHeight="1" spans="1:3">
      <c r="A4304" s="4">
        <v>4303</v>
      </c>
      <c r="B4304" s="5" t="s">
        <v>8607</v>
      </c>
      <c r="C4304" s="6" t="s">
        <v>8608</v>
      </c>
    </row>
    <row r="4305" ht="25" customHeight="1" spans="1:3">
      <c r="A4305" s="4">
        <v>4304</v>
      </c>
      <c r="B4305" s="5" t="s">
        <v>8609</v>
      </c>
      <c r="C4305" s="6" t="s">
        <v>8610</v>
      </c>
    </row>
    <row r="4306" ht="25" customHeight="1" spans="1:3">
      <c r="A4306" s="4">
        <v>4305</v>
      </c>
      <c r="B4306" s="5" t="s">
        <v>8611</v>
      </c>
      <c r="C4306" s="6" t="s">
        <v>8612</v>
      </c>
    </row>
    <row r="4307" ht="25" customHeight="1" spans="1:3">
      <c r="A4307" s="4">
        <v>4306</v>
      </c>
      <c r="B4307" s="5" t="s">
        <v>8613</v>
      </c>
      <c r="C4307" s="6" t="s">
        <v>8614</v>
      </c>
    </row>
    <row r="4308" ht="25" customHeight="1" spans="1:3">
      <c r="A4308" s="4">
        <v>4307</v>
      </c>
      <c r="B4308" s="5" t="s">
        <v>8615</v>
      </c>
      <c r="C4308" s="6" t="s">
        <v>8616</v>
      </c>
    </row>
    <row r="4309" ht="25" customHeight="1" spans="1:3">
      <c r="A4309" s="4">
        <v>4308</v>
      </c>
      <c r="B4309" s="5" t="s">
        <v>8617</v>
      </c>
      <c r="C4309" s="6" t="s">
        <v>8618</v>
      </c>
    </row>
    <row r="4310" ht="25" customHeight="1" spans="1:3">
      <c r="A4310" s="4">
        <v>4309</v>
      </c>
      <c r="B4310" s="5" t="s">
        <v>8619</v>
      </c>
      <c r="C4310" s="6" t="s">
        <v>8620</v>
      </c>
    </row>
    <row r="4311" ht="25" customHeight="1" spans="1:3">
      <c r="A4311" s="4">
        <v>4310</v>
      </c>
      <c r="B4311" s="5" t="s">
        <v>8621</v>
      </c>
      <c r="C4311" s="6" t="s">
        <v>8622</v>
      </c>
    </row>
    <row r="4312" ht="25" customHeight="1" spans="1:3">
      <c r="A4312" s="4">
        <v>4311</v>
      </c>
      <c r="B4312" s="5" t="s">
        <v>8623</v>
      </c>
      <c r="C4312" s="6" t="s">
        <v>8624</v>
      </c>
    </row>
    <row r="4313" ht="25" customHeight="1" spans="1:3">
      <c r="A4313" s="4">
        <v>4312</v>
      </c>
      <c r="B4313" s="5" t="s">
        <v>8625</v>
      </c>
      <c r="C4313" s="6" t="s">
        <v>8626</v>
      </c>
    </row>
    <row r="4314" ht="25" customHeight="1" spans="1:3">
      <c r="A4314" s="4">
        <v>4313</v>
      </c>
      <c r="B4314" s="5" t="s">
        <v>8627</v>
      </c>
      <c r="C4314" s="6" t="s">
        <v>8628</v>
      </c>
    </row>
    <row r="4315" ht="25" customHeight="1" spans="1:3">
      <c r="A4315" s="4">
        <v>4314</v>
      </c>
      <c r="B4315" s="5" t="s">
        <v>8629</v>
      </c>
      <c r="C4315" s="6" t="s">
        <v>8630</v>
      </c>
    </row>
    <row r="4316" ht="25" customHeight="1" spans="1:3">
      <c r="A4316" s="4">
        <v>4315</v>
      </c>
      <c r="B4316" s="5" t="s">
        <v>8631</v>
      </c>
      <c r="C4316" s="6" t="s">
        <v>8632</v>
      </c>
    </row>
    <row r="4317" ht="25" customHeight="1" spans="1:3">
      <c r="A4317" s="4">
        <v>4316</v>
      </c>
      <c r="B4317" s="5" t="s">
        <v>8633</v>
      </c>
      <c r="C4317" s="6" t="s">
        <v>8634</v>
      </c>
    </row>
    <row r="4318" ht="25" customHeight="1" spans="1:3">
      <c r="A4318" s="4">
        <v>4317</v>
      </c>
      <c r="B4318" s="5" t="s">
        <v>8635</v>
      </c>
      <c r="C4318" s="6" t="s">
        <v>8636</v>
      </c>
    </row>
    <row r="4319" ht="25" customHeight="1" spans="1:3">
      <c r="A4319" s="4">
        <v>4318</v>
      </c>
      <c r="B4319" s="5" t="s">
        <v>8637</v>
      </c>
      <c r="C4319" s="6" t="s">
        <v>8638</v>
      </c>
    </row>
    <row r="4320" ht="25" customHeight="1" spans="1:3">
      <c r="A4320" s="4">
        <v>4319</v>
      </c>
      <c r="B4320" s="5" t="s">
        <v>8639</v>
      </c>
      <c r="C4320" s="6" t="s">
        <v>8640</v>
      </c>
    </row>
    <row r="4321" ht="25" customHeight="1" spans="1:3">
      <c r="A4321" s="4">
        <v>4320</v>
      </c>
      <c r="B4321" s="5" t="s">
        <v>8641</v>
      </c>
      <c r="C4321" s="6" t="s">
        <v>8642</v>
      </c>
    </row>
    <row r="4322" ht="25" customHeight="1" spans="1:3">
      <c r="A4322" s="4">
        <v>4321</v>
      </c>
      <c r="B4322" s="5" t="s">
        <v>8643</v>
      </c>
      <c r="C4322" s="6" t="s">
        <v>8644</v>
      </c>
    </row>
    <row r="4323" ht="25" customHeight="1" spans="1:3">
      <c r="A4323" s="4">
        <v>4322</v>
      </c>
      <c r="B4323" s="5" t="s">
        <v>8645</v>
      </c>
      <c r="C4323" s="6" t="s">
        <v>8646</v>
      </c>
    </row>
    <row r="4324" ht="25" customHeight="1" spans="1:3">
      <c r="A4324" s="4">
        <v>4323</v>
      </c>
      <c r="B4324" s="5" t="s">
        <v>8647</v>
      </c>
      <c r="C4324" s="6" t="s">
        <v>8648</v>
      </c>
    </row>
    <row r="4325" ht="25" customHeight="1" spans="1:3">
      <c r="A4325" s="4">
        <v>4324</v>
      </c>
      <c r="B4325" s="5" t="s">
        <v>8649</v>
      </c>
      <c r="C4325" s="6" t="s">
        <v>8650</v>
      </c>
    </row>
    <row r="4326" ht="25" customHeight="1" spans="1:3">
      <c r="A4326" s="4">
        <v>4325</v>
      </c>
      <c r="B4326" s="5" t="s">
        <v>8651</v>
      </c>
      <c r="C4326" s="6" t="s">
        <v>8652</v>
      </c>
    </row>
    <row r="4327" ht="25" customHeight="1" spans="1:3">
      <c r="A4327" s="4">
        <v>4326</v>
      </c>
      <c r="B4327" s="5" t="s">
        <v>8653</v>
      </c>
      <c r="C4327" s="6" t="s">
        <v>8654</v>
      </c>
    </row>
    <row r="4328" ht="25" customHeight="1" spans="1:3">
      <c r="A4328" s="4">
        <v>4327</v>
      </c>
      <c r="B4328" s="5" t="s">
        <v>8655</v>
      </c>
      <c r="C4328" s="6" t="s">
        <v>8656</v>
      </c>
    </row>
    <row r="4329" ht="25" customHeight="1" spans="1:3">
      <c r="A4329" s="4">
        <v>4328</v>
      </c>
      <c r="B4329" s="5" t="s">
        <v>8657</v>
      </c>
      <c r="C4329" s="6" t="s">
        <v>8658</v>
      </c>
    </row>
    <row r="4330" ht="25" customHeight="1" spans="1:3">
      <c r="A4330" s="4">
        <v>4329</v>
      </c>
      <c r="B4330" s="5" t="s">
        <v>8659</v>
      </c>
      <c r="C4330" s="6" t="s">
        <v>8660</v>
      </c>
    </row>
    <row r="4331" ht="25" customHeight="1" spans="1:3">
      <c r="A4331" s="4">
        <v>4330</v>
      </c>
      <c r="B4331" s="5" t="s">
        <v>8661</v>
      </c>
      <c r="C4331" s="6" t="s">
        <v>8662</v>
      </c>
    </row>
    <row r="4332" ht="25" customHeight="1" spans="1:3">
      <c r="A4332" s="4">
        <v>4331</v>
      </c>
      <c r="B4332" s="5" t="s">
        <v>8663</v>
      </c>
      <c r="C4332" s="6" t="s">
        <v>8664</v>
      </c>
    </row>
    <row r="4333" ht="25" customHeight="1" spans="1:3">
      <c r="A4333" s="4">
        <v>4332</v>
      </c>
      <c r="B4333" s="5" t="s">
        <v>8665</v>
      </c>
      <c r="C4333" s="6" t="s">
        <v>8666</v>
      </c>
    </row>
    <row r="4334" ht="25" customHeight="1" spans="1:3">
      <c r="A4334" s="4">
        <v>4333</v>
      </c>
      <c r="B4334" s="5" t="s">
        <v>8667</v>
      </c>
      <c r="C4334" s="6" t="s">
        <v>8668</v>
      </c>
    </row>
    <row r="4335" ht="25" customHeight="1" spans="1:3">
      <c r="A4335" s="4">
        <v>4334</v>
      </c>
      <c r="B4335" s="5" t="s">
        <v>8669</v>
      </c>
      <c r="C4335" s="6" t="s">
        <v>8670</v>
      </c>
    </row>
    <row r="4336" ht="25" customHeight="1" spans="1:3">
      <c r="A4336" s="4">
        <v>4335</v>
      </c>
      <c r="B4336" s="5" t="s">
        <v>8671</v>
      </c>
      <c r="C4336" s="6" t="s">
        <v>8672</v>
      </c>
    </row>
    <row r="4337" ht="25" customHeight="1" spans="1:3">
      <c r="A4337" s="4">
        <v>4336</v>
      </c>
      <c r="B4337" s="5" t="s">
        <v>8673</v>
      </c>
      <c r="C4337" s="6" t="s">
        <v>8674</v>
      </c>
    </row>
    <row r="4338" ht="25" customHeight="1" spans="1:3">
      <c r="A4338" s="4">
        <v>4337</v>
      </c>
      <c r="B4338" s="5" t="s">
        <v>8675</v>
      </c>
      <c r="C4338" s="6" t="s">
        <v>8676</v>
      </c>
    </row>
    <row r="4339" ht="25" customHeight="1" spans="1:3">
      <c r="A4339" s="4">
        <v>4338</v>
      </c>
      <c r="B4339" s="5" t="s">
        <v>8677</v>
      </c>
      <c r="C4339" s="6" t="s">
        <v>8678</v>
      </c>
    </row>
    <row r="4340" ht="25" customHeight="1" spans="1:3">
      <c r="A4340" s="4">
        <v>4339</v>
      </c>
      <c r="B4340" s="5" t="s">
        <v>8679</v>
      </c>
      <c r="C4340" s="6" t="s">
        <v>8680</v>
      </c>
    </row>
    <row r="4341" ht="25" customHeight="1" spans="1:3">
      <c r="A4341" s="4">
        <v>4340</v>
      </c>
      <c r="B4341" s="5" t="s">
        <v>8681</v>
      </c>
      <c r="C4341" s="6" t="s">
        <v>8682</v>
      </c>
    </row>
    <row r="4342" ht="25" customHeight="1" spans="1:3">
      <c r="A4342" s="4">
        <v>4341</v>
      </c>
      <c r="B4342" s="5" t="s">
        <v>8683</v>
      </c>
      <c r="C4342" s="6" t="s">
        <v>8684</v>
      </c>
    </row>
    <row r="4343" ht="25" customHeight="1" spans="1:3">
      <c r="A4343" s="4">
        <v>4342</v>
      </c>
      <c r="B4343" s="5" t="s">
        <v>8685</v>
      </c>
      <c r="C4343" s="6" t="s">
        <v>8686</v>
      </c>
    </row>
    <row r="4344" ht="25" customHeight="1" spans="1:3">
      <c r="A4344" s="4">
        <v>4343</v>
      </c>
      <c r="B4344" s="5" t="s">
        <v>8687</v>
      </c>
      <c r="C4344" s="6" t="s">
        <v>8688</v>
      </c>
    </row>
    <row r="4345" ht="25" customHeight="1" spans="1:3">
      <c r="A4345" s="4">
        <v>4344</v>
      </c>
      <c r="B4345" s="5" t="s">
        <v>8689</v>
      </c>
      <c r="C4345" s="6" t="s">
        <v>8690</v>
      </c>
    </row>
    <row r="4346" ht="25" customHeight="1" spans="1:3">
      <c r="A4346" s="4">
        <v>4345</v>
      </c>
      <c r="B4346" s="5" t="s">
        <v>8691</v>
      </c>
      <c r="C4346" s="6" t="s">
        <v>8692</v>
      </c>
    </row>
    <row r="4347" ht="25" customHeight="1" spans="1:3">
      <c r="A4347" s="4">
        <v>4346</v>
      </c>
      <c r="B4347" s="5" t="s">
        <v>8693</v>
      </c>
      <c r="C4347" s="6" t="s">
        <v>8694</v>
      </c>
    </row>
    <row r="4348" ht="25" customHeight="1" spans="1:3">
      <c r="A4348" s="4">
        <v>4347</v>
      </c>
      <c r="B4348" s="5" t="s">
        <v>8695</v>
      </c>
      <c r="C4348" s="6" t="s">
        <v>8696</v>
      </c>
    </row>
    <row r="4349" ht="25" customHeight="1" spans="1:3">
      <c r="A4349" s="4">
        <v>4348</v>
      </c>
      <c r="B4349" s="5" t="s">
        <v>8697</v>
      </c>
      <c r="C4349" s="6" t="s">
        <v>8698</v>
      </c>
    </row>
    <row r="4350" ht="25" customHeight="1" spans="1:3">
      <c r="A4350" s="4">
        <v>4349</v>
      </c>
      <c r="B4350" s="5" t="s">
        <v>8699</v>
      </c>
      <c r="C4350" s="6" t="s">
        <v>8700</v>
      </c>
    </row>
    <row r="4351" ht="25" customHeight="1" spans="1:3">
      <c r="A4351" s="4">
        <v>4350</v>
      </c>
      <c r="B4351" s="5" t="s">
        <v>8701</v>
      </c>
      <c r="C4351" s="6" t="s">
        <v>8702</v>
      </c>
    </row>
    <row r="4352" ht="25" customHeight="1" spans="1:3">
      <c r="A4352" s="4">
        <v>4351</v>
      </c>
      <c r="B4352" s="5" t="s">
        <v>8703</v>
      </c>
      <c r="C4352" s="6" t="s">
        <v>8704</v>
      </c>
    </row>
    <row r="4353" ht="25" customHeight="1" spans="1:3">
      <c r="A4353" s="4">
        <v>4352</v>
      </c>
      <c r="B4353" s="5" t="s">
        <v>8705</v>
      </c>
      <c r="C4353" s="6" t="s">
        <v>8706</v>
      </c>
    </row>
    <row r="4354" ht="25" customHeight="1" spans="1:3">
      <c r="A4354" s="4">
        <v>4353</v>
      </c>
      <c r="B4354" s="5" t="s">
        <v>8707</v>
      </c>
      <c r="C4354" s="6" t="s">
        <v>8708</v>
      </c>
    </row>
    <row r="4355" ht="25" customHeight="1" spans="1:3">
      <c r="A4355" s="4">
        <v>4354</v>
      </c>
      <c r="B4355" s="5" t="s">
        <v>8709</v>
      </c>
      <c r="C4355" s="6" t="s">
        <v>8710</v>
      </c>
    </row>
    <row r="4356" ht="25" customHeight="1" spans="1:3">
      <c r="A4356" s="4">
        <v>4355</v>
      </c>
      <c r="B4356" s="5" t="s">
        <v>8711</v>
      </c>
      <c r="C4356" s="6" t="s">
        <v>8712</v>
      </c>
    </row>
    <row r="4357" ht="25" customHeight="1" spans="1:3">
      <c r="A4357" s="4">
        <v>4356</v>
      </c>
      <c r="B4357" s="5" t="s">
        <v>8713</v>
      </c>
      <c r="C4357" s="6" t="s">
        <v>8714</v>
      </c>
    </row>
    <row r="4358" ht="25" customHeight="1" spans="1:3">
      <c r="A4358" s="4">
        <v>4357</v>
      </c>
      <c r="B4358" s="5" t="s">
        <v>8715</v>
      </c>
      <c r="C4358" s="6" t="s">
        <v>8716</v>
      </c>
    </row>
    <row r="4359" ht="25" customHeight="1" spans="1:3">
      <c r="A4359" s="4">
        <v>4358</v>
      </c>
      <c r="B4359" s="5" t="s">
        <v>8717</v>
      </c>
      <c r="C4359" s="6" t="s">
        <v>8718</v>
      </c>
    </row>
    <row r="4360" ht="25" customHeight="1" spans="1:3">
      <c r="A4360" s="4">
        <v>4359</v>
      </c>
      <c r="B4360" s="5" t="s">
        <v>8719</v>
      </c>
      <c r="C4360" s="6" t="s">
        <v>8720</v>
      </c>
    </row>
    <row r="4361" ht="25" customHeight="1" spans="1:3">
      <c r="A4361" s="4">
        <v>4360</v>
      </c>
      <c r="B4361" s="5" t="s">
        <v>8721</v>
      </c>
      <c r="C4361" s="6" t="s">
        <v>8722</v>
      </c>
    </row>
    <row r="4362" ht="25" customHeight="1" spans="1:3">
      <c r="A4362" s="4">
        <v>4361</v>
      </c>
      <c r="B4362" s="5" t="s">
        <v>8723</v>
      </c>
      <c r="C4362" s="6" t="s">
        <v>8724</v>
      </c>
    </row>
    <row r="4363" ht="25" customHeight="1" spans="1:3">
      <c r="A4363" s="4">
        <v>4362</v>
      </c>
      <c r="B4363" s="5" t="s">
        <v>8725</v>
      </c>
      <c r="C4363" s="6" t="s">
        <v>8726</v>
      </c>
    </row>
    <row r="4364" ht="25" customHeight="1" spans="1:3">
      <c r="A4364" s="4">
        <v>4363</v>
      </c>
      <c r="B4364" s="5" t="s">
        <v>8727</v>
      </c>
      <c r="C4364" s="6" t="s">
        <v>8728</v>
      </c>
    </row>
    <row r="4365" ht="25" customHeight="1" spans="1:3">
      <c r="A4365" s="4">
        <v>4364</v>
      </c>
      <c r="B4365" s="5" t="s">
        <v>8729</v>
      </c>
      <c r="C4365" s="6" t="s">
        <v>8730</v>
      </c>
    </row>
    <row r="4366" ht="25" customHeight="1" spans="1:3">
      <c r="A4366" s="4">
        <v>4365</v>
      </c>
      <c r="B4366" s="5" t="s">
        <v>8731</v>
      </c>
      <c r="C4366" s="6" t="s">
        <v>8732</v>
      </c>
    </row>
    <row r="4367" ht="25" customHeight="1" spans="1:3">
      <c r="A4367" s="4">
        <v>4366</v>
      </c>
      <c r="B4367" s="5" t="s">
        <v>8733</v>
      </c>
      <c r="C4367" s="6" t="s">
        <v>8734</v>
      </c>
    </row>
    <row r="4368" ht="25" customHeight="1" spans="1:3">
      <c r="A4368" s="4">
        <v>4367</v>
      </c>
      <c r="B4368" s="5" t="s">
        <v>8735</v>
      </c>
      <c r="C4368" s="6" t="s">
        <v>8736</v>
      </c>
    </row>
    <row r="4369" ht="25" customHeight="1" spans="1:3">
      <c r="A4369" s="4">
        <v>4368</v>
      </c>
      <c r="B4369" s="5" t="s">
        <v>8737</v>
      </c>
      <c r="C4369" s="6" t="s">
        <v>8738</v>
      </c>
    </row>
    <row r="4370" ht="25" customHeight="1" spans="1:3">
      <c r="A4370" s="4">
        <v>4369</v>
      </c>
      <c r="B4370" s="5" t="s">
        <v>8739</v>
      </c>
      <c r="C4370" s="6" t="s">
        <v>8740</v>
      </c>
    </row>
    <row r="4371" ht="25" customHeight="1" spans="1:3">
      <c r="A4371" s="4">
        <v>4370</v>
      </c>
      <c r="B4371" s="5" t="s">
        <v>8741</v>
      </c>
      <c r="C4371" s="6" t="s">
        <v>8742</v>
      </c>
    </row>
    <row r="4372" ht="25" customHeight="1" spans="1:3">
      <c r="A4372" s="4">
        <v>4371</v>
      </c>
      <c r="B4372" s="5" t="s">
        <v>8743</v>
      </c>
      <c r="C4372" s="6" t="s">
        <v>8744</v>
      </c>
    </row>
    <row r="4373" ht="25" customHeight="1" spans="1:3">
      <c r="A4373" s="4">
        <v>4372</v>
      </c>
      <c r="B4373" s="5" t="s">
        <v>8745</v>
      </c>
      <c r="C4373" s="6" t="s">
        <v>8746</v>
      </c>
    </row>
    <row r="4374" ht="25" customHeight="1" spans="1:3">
      <c r="A4374" s="4">
        <v>4373</v>
      </c>
      <c r="B4374" s="5" t="s">
        <v>8747</v>
      </c>
      <c r="C4374" s="6" t="s">
        <v>8748</v>
      </c>
    </row>
    <row r="4375" ht="25" customHeight="1" spans="1:3">
      <c r="A4375" s="4">
        <v>4374</v>
      </c>
      <c r="B4375" s="5" t="s">
        <v>8749</v>
      </c>
      <c r="C4375" s="6" t="s">
        <v>8750</v>
      </c>
    </row>
    <row r="4376" ht="25" customHeight="1" spans="1:3">
      <c r="A4376" s="4">
        <v>4375</v>
      </c>
      <c r="B4376" s="5" t="s">
        <v>8751</v>
      </c>
      <c r="C4376" s="6" t="s">
        <v>8752</v>
      </c>
    </row>
    <row r="4377" ht="25" customHeight="1" spans="1:3">
      <c r="A4377" s="4">
        <v>4376</v>
      </c>
      <c r="B4377" s="5" t="s">
        <v>8753</v>
      </c>
      <c r="C4377" s="6" t="s">
        <v>8754</v>
      </c>
    </row>
    <row r="4378" ht="25" customHeight="1" spans="1:3">
      <c r="A4378" s="4">
        <v>4377</v>
      </c>
      <c r="B4378" s="5" t="s">
        <v>8755</v>
      </c>
      <c r="C4378" s="6" t="s">
        <v>8756</v>
      </c>
    </row>
    <row r="4379" ht="25" customHeight="1" spans="1:3">
      <c r="A4379" s="4">
        <v>4378</v>
      </c>
      <c r="B4379" s="5" t="s">
        <v>8757</v>
      </c>
      <c r="C4379" s="6" t="s">
        <v>8758</v>
      </c>
    </row>
    <row r="4380" ht="25" customHeight="1" spans="1:3">
      <c r="A4380" s="4">
        <v>4379</v>
      </c>
      <c r="B4380" s="5" t="s">
        <v>8759</v>
      </c>
      <c r="C4380" s="6" t="s">
        <v>8760</v>
      </c>
    </row>
    <row r="4381" ht="25" customHeight="1" spans="1:3">
      <c r="A4381" s="4">
        <v>4380</v>
      </c>
      <c r="B4381" s="5" t="s">
        <v>8761</v>
      </c>
      <c r="C4381" s="6" t="s">
        <v>8762</v>
      </c>
    </row>
    <row r="4382" ht="25" customHeight="1" spans="1:3">
      <c r="A4382" s="4">
        <v>4381</v>
      </c>
      <c r="B4382" s="5" t="s">
        <v>8763</v>
      </c>
      <c r="C4382" s="6" t="s">
        <v>8764</v>
      </c>
    </row>
    <row r="4383" ht="25" customHeight="1" spans="1:3">
      <c r="A4383" s="4">
        <v>4382</v>
      </c>
      <c r="B4383" s="5" t="s">
        <v>8765</v>
      </c>
      <c r="C4383" s="6" t="s">
        <v>8766</v>
      </c>
    </row>
    <row r="4384" ht="25" customHeight="1" spans="1:3">
      <c r="A4384" s="4">
        <v>4383</v>
      </c>
      <c r="B4384" s="5" t="s">
        <v>8767</v>
      </c>
      <c r="C4384" s="6" t="s">
        <v>8768</v>
      </c>
    </row>
    <row r="4385" ht="25" customHeight="1" spans="1:3">
      <c r="A4385" s="4">
        <v>4384</v>
      </c>
      <c r="B4385" s="5" t="s">
        <v>8769</v>
      </c>
      <c r="C4385" s="6" t="s">
        <v>8770</v>
      </c>
    </row>
    <row r="4386" ht="25" customHeight="1" spans="1:3">
      <c r="A4386" s="4">
        <v>4385</v>
      </c>
      <c r="B4386" s="5" t="s">
        <v>8771</v>
      </c>
      <c r="C4386" s="6" t="s">
        <v>8772</v>
      </c>
    </row>
    <row r="4387" ht="25" customHeight="1" spans="1:3">
      <c r="A4387" s="4">
        <v>4386</v>
      </c>
      <c r="B4387" s="5" t="s">
        <v>8773</v>
      </c>
      <c r="C4387" s="6" t="s">
        <v>8774</v>
      </c>
    </row>
    <row r="4388" ht="25" customHeight="1" spans="1:3">
      <c r="A4388" s="4">
        <v>4387</v>
      </c>
      <c r="B4388" s="5" t="s">
        <v>8775</v>
      </c>
      <c r="C4388" s="6" t="s">
        <v>8776</v>
      </c>
    </row>
    <row r="4389" ht="25" customHeight="1" spans="1:3">
      <c r="A4389" s="4">
        <v>4388</v>
      </c>
      <c r="B4389" s="5" t="s">
        <v>8777</v>
      </c>
      <c r="C4389" s="6" t="s">
        <v>8778</v>
      </c>
    </row>
    <row r="4390" ht="25" customHeight="1" spans="1:3">
      <c r="A4390" s="4">
        <v>4389</v>
      </c>
      <c r="B4390" s="5" t="s">
        <v>8779</v>
      </c>
      <c r="C4390" s="6" t="s">
        <v>8780</v>
      </c>
    </row>
    <row r="4391" ht="25" customHeight="1" spans="1:3">
      <c r="A4391" s="4">
        <v>4390</v>
      </c>
      <c r="B4391" s="5" t="s">
        <v>8781</v>
      </c>
      <c r="C4391" s="6" t="s">
        <v>8782</v>
      </c>
    </row>
    <row r="4392" ht="25" customHeight="1" spans="1:3">
      <c r="A4392" s="4">
        <v>4391</v>
      </c>
      <c r="B4392" s="5" t="s">
        <v>8783</v>
      </c>
      <c r="C4392" s="6" t="s">
        <v>8784</v>
      </c>
    </row>
    <row r="4393" ht="25" customHeight="1" spans="1:3">
      <c r="A4393" s="4">
        <v>4392</v>
      </c>
      <c r="B4393" s="5" t="s">
        <v>8785</v>
      </c>
      <c r="C4393" s="6" t="s">
        <v>8786</v>
      </c>
    </row>
    <row r="4394" ht="25" customHeight="1" spans="1:3">
      <c r="A4394" s="4">
        <v>4393</v>
      </c>
      <c r="B4394" s="5" t="s">
        <v>8787</v>
      </c>
      <c r="C4394" s="6" t="s">
        <v>8788</v>
      </c>
    </row>
    <row r="4395" ht="25" customHeight="1" spans="1:3">
      <c r="A4395" s="4">
        <v>4394</v>
      </c>
      <c r="B4395" s="5" t="s">
        <v>8789</v>
      </c>
      <c r="C4395" s="6" t="s">
        <v>8790</v>
      </c>
    </row>
    <row r="4396" ht="25" customHeight="1" spans="1:3">
      <c r="A4396" s="4">
        <v>4395</v>
      </c>
      <c r="B4396" s="5" t="s">
        <v>8791</v>
      </c>
      <c r="C4396" s="6" t="s">
        <v>8792</v>
      </c>
    </row>
    <row r="4397" ht="25" customHeight="1" spans="1:3">
      <c r="A4397" s="4">
        <v>4396</v>
      </c>
      <c r="B4397" s="5" t="s">
        <v>8793</v>
      </c>
      <c r="C4397" s="6" t="s">
        <v>8794</v>
      </c>
    </row>
    <row r="4398" ht="25" customHeight="1" spans="1:3">
      <c r="A4398" s="4">
        <v>4397</v>
      </c>
      <c r="B4398" s="5" t="s">
        <v>8795</v>
      </c>
      <c r="C4398" s="6" t="s">
        <v>8796</v>
      </c>
    </row>
    <row r="4399" ht="25" customHeight="1" spans="1:3">
      <c r="A4399" s="4">
        <v>4398</v>
      </c>
      <c r="B4399" s="5" t="s">
        <v>8797</v>
      </c>
      <c r="C4399" s="6" t="s">
        <v>8798</v>
      </c>
    </row>
    <row r="4400" ht="25" customHeight="1" spans="1:3">
      <c r="A4400" s="4">
        <v>4399</v>
      </c>
      <c r="B4400" s="5" t="s">
        <v>8799</v>
      </c>
      <c r="C4400" s="6" t="s">
        <v>8800</v>
      </c>
    </row>
    <row r="4401" ht="25" customHeight="1" spans="1:3">
      <c r="A4401" s="4">
        <v>4400</v>
      </c>
      <c r="B4401" s="5" t="s">
        <v>8801</v>
      </c>
      <c r="C4401" s="6" t="s">
        <v>8802</v>
      </c>
    </row>
    <row r="4402" ht="25" customHeight="1" spans="1:3">
      <c r="A4402" s="4">
        <v>4401</v>
      </c>
      <c r="B4402" s="5" t="s">
        <v>8803</v>
      </c>
      <c r="C4402" s="6" t="s">
        <v>8804</v>
      </c>
    </row>
    <row r="4403" ht="25" customHeight="1" spans="1:3">
      <c r="A4403" s="4">
        <v>4402</v>
      </c>
      <c r="B4403" s="5" t="s">
        <v>8805</v>
      </c>
      <c r="C4403" s="6" t="s">
        <v>8806</v>
      </c>
    </row>
    <row r="4404" ht="25" customHeight="1" spans="1:3">
      <c r="A4404" s="4">
        <v>4403</v>
      </c>
      <c r="B4404" s="5" t="s">
        <v>8807</v>
      </c>
      <c r="C4404" s="6" t="s">
        <v>8808</v>
      </c>
    </row>
    <row r="4405" ht="25" customHeight="1" spans="1:3">
      <c r="A4405" s="4">
        <v>4404</v>
      </c>
      <c r="B4405" s="5" t="s">
        <v>8809</v>
      </c>
      <c r="C4405" s="6" t="s">
        <v>8810</v>
      </c>
    </row>
    <row r="4406" ht="25" customHeight="1" spans="1:3">
      <c r="A4406" s="4">
        <v>4405</v>
      </c>
      <c r="B4406" s="5" t="s">
        <v>8811</v>
      </c>
      <c r="C4406" s="6" t="s">
        <v>8812</v>
      </c>
    </row>
    <row r="4407" ht="25" customHeight="1" spans="1:3">
      <c r="A4407" s="4">
        <v>4406</v>
      </c>
      <c r="B4407" s="5" t="s">
        <v>8813</v>
      </c>
      <c r="C4407" s="6" t="s">
        <v>8814</v>
      </c>
    </row>
    <row r="4408" ht="25" customHeight="1" spans="1:3">
      <c r="A4408" s="4">
        <v>4407</v>
      </c>
      <c r="B4408" s="5" t="s">
        <v>8815</v>
      </c>
      <c r="C4408" s="6" t="s">
        <v>8816</v>
      </c>
    </row>
    <row r="4409" ht="25" customHeight="1" spans="1:3">
      <c r="A4409" s="4">
        <v>4408</v>
      </c>
      <c r="B4409" s="5" t="s">
        <v>8817</v>
      </c>
      <c r="C4409" s="6" t="s">
        <v>8818</v>
      </c>
    </row>
    <row r="4410" ht="25" customHeight="1" spans="1:3">
      <c r="A4410" s="4">
        <v>4409</v>
      </c>
      <c r="B4410" s="5" t="s">
        <v>8819</v>
      </c>
      <c r="C4410" s="6" t="s">
        <v>8820</v>
      </c>
    </row>
    <row r="4411" ht="25" customHeight="1" spans="1:3">
      <c r="A4411" s="4">
        <v>4410</v>
      </c>
      <c r="B4411" s="5" t="s">
        <v>8821</v>
      </c>
      <c r="C4411" s="6" t="s">
        <v>8822</v>
      </c>
    </row>
    <row r="4412" ht="25" customHeight="1" spans="1:3">
      <c r="A4412" s="4">
        <v>4411</v>
      </c>
      <c r="B4412" s="5" t="s">
        <v>8823</v>
      </c>
      <c r="C4412" s="6" t="s">
        <v>8824</v>
      </c>
    </row>
    <row r="4413" ht="25" customHeight="1" spans="1:3">
      <c r="A4413" s="4">
        <v>4412</v>
      </c>
      <c r="B4413" s="5" t="s">
        <v>8825</v>
      </c>
      <c r="C4413" s="6" t="s">
        <v>8826</v>
      </c>
    </row>
    <row r="4414" ht="25" customHeight="1" spans="1:3">
      <c r="A4414" s="4">
        <v>4413</v>
      </c>
      <c r="B4414" s="5" t="s">
        <v>8827</v>
      </c>
      <c r="C4414" s="6" t="s">
        <v>8828</v>
      </c>
    </row>
    <row r="4415" ht="25" customHeight="1" spans="1:3">
      <c r="A4415" s="4">
        <v>4414</v>
      </c>
      <c r="B4415" s="5" t="s">
        <v>8829</v>
      </c>
      <c r="C4415" s="6" t="s">
        <v>8830</v>
      </c>
    </row>
    <row r="4416" ht="25" customHeight="1" spans="1:3">
      <c r="A4416" s="4">
        <v>4415</v>
      </c>
      <c r="B4416" s="5" t="s">
        <v>8831</v>
      </c>
      <c r="C4416" s="6" t="s">
        <v>8832</v>
      </c>
    </row>
    <row r="4417" ht="25" customHeight="1" spans="1:3">
      <c r="A4417" s="4">
        <v>4416</v>
      </c>
      <c r="B4417" s="5" t="s">
        <v>8833</v>
      </c>
      <c r="C4417" s="6" t="s">
        <v>8834</v>
      </c>
    </row>
    <row r="4418" ht="25" customHeight="1" spans="1:3">
      <c r="A4418" s="4">
        <v>4417</v>
      </c>
      <c r="B4418" s="5" t="s">
        <v>8835</v>
      </c>
      <c r="C4418" s="6" t="s">
        <v>8836</v>
      </c>
    </row>
    <row r="4419" ht="25" customHeight="1" spans="1:3">
      <c r="A4419" s="4">
        <v>4418</v>
      </c>
      <c r="B4419" s="5" t="s">
        <v>8837</v>
      </c>
      <c r="C4419" s="6" t="s">
        <v>8838</v>
      </c>
    </row>
    <row r="4420" ht="25" customHeight="1" spans="1:3">
      <c r="A4420" s="4">
        <v>4419</v>
      </c>
      <c r="B4420" s="5" t="s">
        <v>8839</v>
      </c>
      <c r="C4420" s="6" t="s">
        <v>8840</v>
      </c>
    </row>
    <row r="4421" ht="25" customHeight="1" spans="1:3">
      <c r="A4421" s="4">
        <v>4420</v>
      </c>
      <c r="B4421" s="5" t="s">
        <v>8841</v>
      </c>
      <c r="C4421" s="6" t="s">
        <v>8842</v>
      </c>
    </row>
    <row r="4422" ht="25" customHeight="1" spans="1:3">
      <c r="A4422" s="4">
        <v>4421</v>
      </c>
      <c r="B4422" s="5" t="s">
        <v>8843</v>
      </c>
      <c r="C4422" s="6" t="s">
        <v>8844</v>
      </c>
    </row>
  </sheetData>
  <conditionalFormatting sqref="B2:B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4421公示字段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万睡喵</cp:lastModifiedBy>
  <dcterms:created xsi:type="dcterms:W3CDTF">2015-06-05T18:17:00Z</dcterms:created>
  <dcterms:modified xsi:type="dcterms:W3CDTF">2025-06-16T08:17:25Z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0A98A056EC6649E5AB2445EA5FB7AB64_12</vt:lpwstr>
  </property>
  <property fmtid="{D5CDD505-2E9C-101B-9397-08002B2CF9AE}" pid="3" name="KSOProductBuildVer">
    <vt:lpwstr>2052-12.1.0.21171</vt:lpwstr>
  </property>
</Properties>
</file>